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55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<sst xmlns="http://schemas.openxmlformats.org/spreadsheetml/2006/main" count="3" uniqueCount="3">
  <si>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小时</t>
  </si>
  <si>
    <r>
      <t>电力需求（</t>
    </r>
    <r>
      <rPr>
        <sz val="18"/>
        <rFont val="Times New Roman"/>
        <charset val="134"/>
      </rPr>
      <t>MW</t>
    </r>
    <r>
      <rPr>
        <sz val="18"/>
        <rFont val="宋体"/>
        <charset val="134"/>
      </rPr>
      <t>）</t>
    </r>
  </si>
  <si>
    <r>
      <rPr>
        <sz val="18"/>
        <rFont val="宋体"/>
        <charset val="134"/>
      </rPr>
      <t>热力需求（</t>
    </r>
    <r>
      <rPr>
        <sz val="18"/>
        <rFont val="Times New Roman"/>
        <charset val="134"/>
      </rPr>
      <t>MW</t>
    </r>
    <r>
      <rPr>
        <sz val="18"/>
        <rFont val="宋体"/>
        <charset val="134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</si>
</sst>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8"/>
      <name val="Times New Roman"/>
      <charset val="134"/>
    </font>
    <font>
      <sz val="1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40;&#24180;&#23567;&#26102;&#32423;&#20998;&#24067;&#25968;&#25454;&#26679;&#34920;&#21103;&#26412;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H2">
            <v>431.58188</v>
          </cell>
        </row>
        <row r="2">
          <cell r="J2">
            <v>5.14</v>
          </cell>
        </row>
        <row r="2">
          <cell r="L2">
            <v>520.25</v>
          </cell>
        </row>
        <row r="3">
          <cell r="H3">
            <v>431.58188</v>
          </cell>
        </row>
        <row r="3">
          <cell r="J3">
            <v>4.82</v>
          </cell>
        </row>
        <row r="3">
          <cell r="L3">
            <v>475.9</v>
          </cell>
        </row>
        <row r="4">
          <cell r="H4">
            <v>429.940884</v>
          </cell>
        </row>
        <row r="4">
          <cell r="J4">
            <v>4.51</v>
          </cell>
        </row>
        <row r="4">
          <cell r="L4">
            <v>466.02</v>
          </cell>
        </row>
        <row r="5">
          <cell r="H5">
            <v>429.940884</v>
          </cell>
        </row>
        <row r="5">
          <cell r="J5">
            <v>5.12</v>
          </cell>
        </row>
        <row r="5">
          <cell r="L5">
            <v>460.3</v>
          </cell>
        </row>
        <row r="6">
          <cell r="H6">
            <v>429.940884</v>
          </cell>
        </row>
        <row r="6">
          <cell r="J6">
            <v>4.89</v>
          </cell>
        </row>
        <row r="6">
          <cell r="L6">
            <v>456.58</v>
          </cell>
        </row>
        <row r="7">
          <cell r="H7">
            <v>429.940884</v>
          </cell>
        </row>
        <row r="7">
          <cell r="J7">
            <v>4.11</v>
          </cell>
        </row>
        <row r="7">
          <cell r="L7">
            <v>459.2</v>
          </cell>
        </row>
        <row r="8">
          <cell r="H8">
            <v>429.940884</v>
          </cell>
        </row>
        <row r="8">
          <cell r="J8">
            <v>4.05</v>
          </cell>
        </row>
        <row r="8">
          <cell r="L8">
            <v>453.41</v>
          </cell>
        </row>
        <row r="9">
          <cell r="H9">
            <v>429.940884</v>
          </cell>
        </row>
        <row r="9">
          <cell r="J9">
            <v>3.79</v>
          </cell>
        </row>
        <row r="9">
          <cell r="L9">
            <v>459.6</v>
          </cell>
        </row>
        <row r="10">
          <cell r="H10">
            <v>429.940884</v>
          </cell>
        </row>
        <row r="10">
          <cell r="J10">
            <v>4.16</v>
          </cell>
        </row>
        <row r="10">
          <cell r="L10">
            <v>500.21</v>
          </cell>
        </row>
        <row r="11">
          <cell r="H11">
            <v>429.940884</v>
          </cell>
        </row>
        <row r="11">
          <cell r="J11">
            <v>4.74</v>
          </cell>
        </row>
        <row r="11">
          <cell r="L11">
            <v>463.69</v>
          </cell>
        </row>
        <row r="12">
          <cell r="H12">
            <v>429.940884</v>
          </cell>
        </row>
        <row r="12">
          <cell r="J12">
            <v>3.98</v>
          </cell>
        </row>
        <row r="12">
          <cell r="L12">
            <v>441.16</v>
          </cell>
        </row>
        <row r="13">
          <cell r="H13">
            <v>429.940884</v>
          </cell>
        </row>
        <row r="13">
          <cell r="J13">
            <v>4.53</v>
          </cell>
        </row>
        <row r="13">
          <cell r="L13">
            <v>436.56</v>
          </cell>
        </row>
        <row r="14">
          <cell r="H14">
            <v>428.299888</v>
          </cell>
        </row>
        <row r="14">
          <cell r="J14">
            <v>4.04</v>
          </cell>
        </row>
        <row r="14">
          <cell r="L14">
            <v>435.56</v>
          </cell>
        </row>
        <row r="15">
          <cell r="H15">
            <v>428.299888</v>
          </cell>
        </row>
        <row r="15">
          <cell r="J15">
            <v>3.93</v>
          </cell>
        </row>
        <row r="15">
          <cell r="L15">
            <v>446.56</v>
          </cell>
        </row>
        <row r="16">
          <cell r="H16">
            <v>428.299888</v>
          </cell>
        </row>
        <row r="16">
          <cell r="J16">
            <v>3.95</v>
          </cell>
        </row>
        <row r="16">
          <cell r="L16">
            <v>465.97</v>
          </cell>
        </row>
        <row r="17">
          <cell r="H17">
            <v>428.299888</v>
          </cell>
        </row>
        <row r="17">
          <cell r="J17">
            <v>4.18</v>
          </cell>
        </row>
        <row r="17">
          <cell r="L17">
            <v>495.25</v>
          </cell>
        </row>
        <row r="18">
          <cell r="H18">
            <v>428.299888</v>
          </cell>
        </row>
        <row r="18">
          <cell r="J18">
            <v>3.97</v>
          </cell>
        </row>
        <row r="18">
          <cell r="L18">
            <v>521.77</v>
          </cell>
        </row>
        <row r="19">
          <cell r="H19">
            <v>428.299888</v>
          </cell>
        </row>
        <row r="19">
          <cell r="J19">
            <v>3.94</v>
          </cell>
        </row>
        <row r="19">
          <cell r="L19">
            <v>533.18</v>
          </cell>
        </row>
        <row r="20">
          <cell r="H20">
            <v>428.299888</v>
          </cell>
        </row>
        <row r="20">
          <cell r="J20">
            <v>3.4</v>
          </cell>
        </row>
        <row r="20">
          <cell r="L20">
            <v>539.28</v>
          </cell>
        </row>
        <row r="21">
          <cell r="H21">
            <v>428.299888</v>
          </cell>
        </row>
        <row r="21">
          <cell r="J21">
            <v>3.76</v>
          </cell>
        </row>
        <row r="21">
          <cell r="L21">
            <v>527.8</v>
          </cell>
        </row>
        <row r="22">
          <cell r="H22">
            <v>428.299888</v>
          </cell>
        </row>
        <row r="22">
          <cell r="J22">
            <v>4.14</v>
          </cell>
        </row>
        <row r="22">
          <cell r="L22">
            <v>506</v>
          </cell>
        </row>
        <row r="23">
          <cell r="H23">
            <v>426.658892</v>
          </cell>
        </row>
        <row r="23">
          <cell r="J23">
            <v>3.45</v>
          </cell>
        </row>
        <row r="23">
          <cell r="L23">
            <v>506.12</v>
          </cell>
        </row>
        <row r="24">
          <cell r="H24">
            <v>426.658892</v>
          </cell>
        </row>
        <row r="24">
          <cell r="J24">
            <v>2.37</v>
          </cell>
        </row>
        <row r="24">
          <cell r="L24">
            <v>477.53</v>
          </cell>
        </row>
        <row r="25">
          <cell r="H25">
            <v>426.658892</v>
          </cell>
        </row>
        <row r="25">
          <cell r="J25">
            <v>3.46</v>
          </cell>
        </row>
        <row r="25">
          <cell r="L25">
            <v>493.98</v>
          </cell>
        </row>
        <row r="26">
          <cell r="H26">
            <v>426.658892</v>
          </cell>
        </row>
        <row r="26">
          <cell r="J26">
            <v>2.95</v>
          </cell>
        </row>
        <row r="26">
          <cell r="L26">
            <v>490.44</v>
          </cell>
        </row>
        <row r="27">
          <cell r="H27">
            <v>428.299888</v>
          </cell>
        </row>
        <row r="27">
          <cell r="J27">
            <v>3.37</v>
          </cell>
        </row>
        <row r="27">
          <cell r="L27">
            <v>506.93</v>
          </cell>
        </row>
        <row r="28">
          <cell r="H28">
            <v>429.940884</v>
          </cell>
        </row>
        <row r="28">
          <cell r="J28">
            <v>3.3</v>
          </cell>
        </row>
        <row r="28">
          <cell r="L28">
            <v>499.75</v>
          </cell>
        </row>
        <row r="29">
          <cell r="H29">
            <v>429.940884</v>
          </cell>
        </row>
        <row r="29">
          <cell r="J29">
            <v>3.7</v>
          </cell>
        </row>
        <row r="29">
          <cell r="L29">
            <v>491.76</v>
          </cell>
        </row>
        <row r="30">
          <cell r="H30">
            <v>431.58188</v>
          </cell>
        </row>
        <row r="30">
          <cell r="J30">
            <v>3.7</v>
          </cell>
        </row>
        <row r="30">
          <cell r="L30">
            <v>487.78</v>
          </cell>
        </row>
        <row r="31">
          <cell r="H31">
            <v>433.222875</v>
          </cell>
        </row>
        <row r="31">
          <cell r="J31">
            <v>4.08</v>
          </cell>
        </row>
        <row r="31">
          <cell r="L31">
            <v>502.11</v>
          </cell>
        </row>
        <row r="32">
          <cell r="H32">
            <v>433.222875</v>
          </cell>
        </row>
        <row r="32">
          <cell r="J32">
            <v>4.03</v>
          </cell>
        </row>
        <row r="32">
          <cell r="L32">
            <v>513.86</v>
          </cell>
        </row>
        <row r="33">
          <cell r="H33">
            <v>434.863871</v>
          </cell>
        </row>
        <row r="33">
          <cell r="J33">
            <v>4.04</v>
          </cell>
        </row>
        <row r="33">
          <cell r="L33">
            <v>543.78</v>
          </cell>
        </row>
        <row r="34">
          <cell r="H34">
            <v>436.504867</v>
          </cell>
        </row>
        <row r="34">
          <cell r="J34">
            <v>3.66</v>
          </cell>
        </row>
        <row r="34">
          <cell r="L34">
            <v>580.11</v>
          </cell>
        </row>
        <row r="35">
          <cell r="H35">
            <v>436.504867</v>
          </cell>
        </row>
        <row r="35">
          <cell r="J35">
            <v>2.91</v>
          </cell>
        </row>
        <row r="35">
          <cell r="L35">
            <v>524.15</v>
          </cell>
        </row>
        <row r="36">
          <cell r="H36">
            <v>438.145863</v>
          </cell>
        </row>
        <row r="36">
          <cell r="J36">
            <v>2.53</v>
          </cell>
        </row>
        <row r="36">
          <cell r="L36">
            <v>475.5</v>
          </cell>
        </row>
        <row r="37">
          <cell r="H37">
            <v>439.786858</v>
          </cell>
        </row>
        <row r="37">
          <cell r="J37">
            <v>0.31</v>
          </cell>
        </row>
        <row r="37">
          <cell r="L37">
            <v>476.99</v>
          </cell>
        </row>
        <row r="38">
          <cell r="H38">
            <v>439.786858</v>
          </cell>
        </row>
        <row r="38">
          <cell r="J38">
            <v>1.59</v>
          </cell>
        </row>
        <row r="38">
          <cell r="L38">
            <v>446.99</v>
          </cell>
        </row>
        <row r="39">
          <cell r="H39">
            <v>441.427854</v>
          </cell>
        </row>
        <row r="39">
          <cell r="J39">
            <v>0.31</v>
          </cell>
        </row>
        <row r="39">
          <cell r="L39">
            <v>448.83</v>
          </cell>
        </row>
        <row r="40">
          <cell r="H40">
            <v>443.06885</v>
          </cell>
        </row>
        <row r="40">
          <cell r="J40">
            <v>0.43</v>
          </cell>
        </row>
        <row r="40">
          <cell r="L40">
            <v>474.15</v>
          </cell>
        </row>
        <row r="41">
          <cell r="H41">
            <v>444.709846</v>
          </cell>
        </row>
        <row r="41">
          <cell r="J41">
            <v>0.43</v>
          </cell>
        </row>
        <row r="41">
          <cell r="L41">
            <v>498.91</v>
          </cell>
        </row>
        <row r="42">
          <cell r="H42">
            <v>444.709846</v>
          </cell>
        </row>
        <row r="42">
          <cell r="J42">
            <v>0.38</v>
          </cell>
        </row>
        <row r="42">
          <cell r="L42">
            <v>553.74</v>
          </cell>
        </row>
        <row r="43">
          <cell r="H43">
            <v>446.350841</v>
          </cell>
        </row>
        <row r="43">
          <cell r="J43">
            <v>0.25</v>
          </cell>
        </row>
        <row r="43">
          <cell r="L43">
            <v>587.96</v>
          </cell>
        </row>
        <row r="44">
          <cell r="H44">
            <v>447.991837</v>
          </cell>
        </row>
        <row r="44">
          <cell r="J44">
            <v>0.26</v>
          </cell>
        </row>
        <row r="44">
          <cell r="L44">
            <v>573.37</v>
          </cell>
        </row>
        <row r="45">
          <cell r="H45">
            <v>447.991837</v>
          </cell>
        </row>
        <row r="45">
          <cell r="J45">
            <v>0.17</v>
          </cell>
        </row>
        <row r="45">
          <cell r="L45">
            <v>549.14</v>
          </cell>
        </row>
        <row r="46">
          <cell r="H46">
            <v>449.632833</v>
          </cell>
        </row>
        <row r="46">
          <cell r="J46">
            <v>0.26</v>
          </cell>
        </row>
        <row r="46">
          <cell r="L46">
            <v>577.86</v>
          </cell>
        </row>
        <row r="47">
          <cell r="H47">
            <v>451.273829</v>
          </cell>
        </row>
        <row r="47">
          <cell r="J47">
            <v>0.23</v>
          </cell>
        </row>
        <row r="47">
          <cell r="L47">
            <v>549.26</v>
          </cell>
        </row>
        <row r="48">
          <cell r="H48">
            <v>451.273829</v>
          </cell>
        </row>
        <row r="48">
          <cell r="J48">
            <v>0.17</v>
          </cell>
        </row>
        <row r="48">
          <cell r="L48">
            <v>530.42</v>
          </cell>
        </row>
        <row r="49">
          <cell r="H49">
            <v>452.914824</v>
          </cell>
        </row>
        <row r="49">
          <cell r="J49">
            <v>0.17</v>
          </cell>
        </row>
        <row r="49">
          <cell r="L49">
            <v>535.75</v>
          </cell>
        </row>
        <row r="50">
          <cell r="H50">
            <v>454.55582</v>
          </cell>
        </row>
        <row r="50">
          <cell r="J50">
            <v>0.13</v>
          </cell>
        </row>
        <row r="50">
          <cell r="L50">
            <v>522</v>
          </cell>
        </row>
        <row r="51">
          <cell r="H51">
            <v>452.914824</v>
          </cell>
        </row>
        <row r="51">
          <cell r="J51">
            <v>0.04</v>
          </cell>
        </row>
        <row r="51">
          <cell r="L51">
            <v>490.39</v>
          </cell>
        </row>
        <row r="52">
          <cell r="H52">
            <v>452.914824</v>
          </cell>
        </row>
        <row r="52">
          <cell r="J52">
            <v>0</v>
          </cell>
        </row>
        <row r="52">
          <cell r="L52">
            <v>469.78</v>
          </cell>
        </row>
        <row r="53">
          <cell r="H53">
            <v>452.914824</v>
          </cell>
        </row>
        <row r="53">
          <cell r="J53">
            <v>0.01</v>
          </cell>
        </row>
        <row r="53">
          <cell r="L53">
            <v>452.92</v>
          </cell>
        </row>
        <row r="54">
          <cell r="H54">
            <v>452.914824</v>
          </cell>
        </row>
        <row r="54">
          <cell r="J54">
            <v>0.02</v>
          </cell>
        </row>
        <row r="54">
          <cell r="L54">
            <v>451.84</v>
          </cell>
        </row>
        <row r="55">
          <cell r="H55">
            <v>451.273829</v>
          </cell>
        </row>
        <row r="55">
          <cell r="J55">
            <v>0.01</v>
          </cell>
        </row>
        <row r="55">
          <cell r="L55">
            <v>469.08</v>
          </cell>
        </row>
        <row r="56">
          <cell r="H56">
            <v>451.273829</v>
          </cell>
        </row>
        <row r="56">
          <cell r="J56">
            <v>0.03</v>
          </cell>
        </row>
        <row r="56">
          <cell r="L56">
            <v>469.68</v>
          </cell>
        </row>
        <row r="57">
          <cell r="H57">
            <v>451.273829</v>
          </cell>
        </row>
        <row r="57">
          <cell r="J57">
            <v>0.09</v>
          </cell>
        </row>
        <row r="57">
          <cell r="L57">
            <v>521.19</v>
          </cell>
        </row>
        <row r="58">
          <cell r="H58">
            <v>449.632833</v>
          </cell>
        </row>
        <row r="58">
          <cell r="J58">
            <v>0.05</v>
          </cell>
        </row>
        <row r="58">
          <cell r="L58">
            <v>582.97</v>
          </cell>
        </row>
        <row r="59">
          <cell r="H59">
            <v>449.632833</v>
          </cell>
        </row>
        <row r="59">
          <cell r="J59">
            <v>0.1</v>
          </cell>
        </row>
        <row r="59">
          <cell r="L59">
            <v>583.3</v>
          </cell>
        </row>
        <row r="60">
          <cell r="H60">
            <v>449.632833</v>
          </cell>
        </row>
        <row r="60">
          <cell r="J60">
            <v>0.06</v>
          </cell>
        </row>
        <row r="60">
          <cell r="L60">
            <v>549.3</v>
          </cell>
        </row>
        <row r="61">
          <cell r="H61">
            <v>447.991837</v>
          </cell>
        </row>
        <row r="61">
          <cell r="J61">
            <v>0.56</v>
          </cell>
        </row>
        <row r="61">
          <cell r="L61">
            <v>516.18</v>
          </cell>
        </row>
        <row r="62">
          <cell r="H62">
            <v>447.991837</v>
          </cell>
        </row>
        <row r="62">
          <cell r="J62">
            <v>0.6</v>
          </cell>
        </row>
        <row r="62">
          <cell r="L62">
            <v>454.11</v>
          </cell>
        </row>
        <row r="63">
          <cell r="H63">
            <v>447.991837</v>
          </cell>
        </row>
        <row r="63">
          <cell r="J63">
            <v>0.6</v>
          </cell>
        </row>
        <row r="63">
          <cell r="L63">
            <v>465.7</v>
          </cell>
        </row>
        <row r="64">
          <cell r="H64">
            <v>447.991837</v>
          </cell>
        </row>
        <row r="64">
          <cell r="J64">
            <v>0.53</v>
          </cell>
        </row>
        <row r="64">
          <cell r="L64">
            <v>479.66</v>
          </cell>
        </row>
        <row r="65">
          <cell r="H65">
            <v>446.350841</v>
          </cell>
        </row>
        <row r="65">
          <cell r="J65">
            <v>0.71</v>
          </cell>
        </row>
        <row r="65">
          <cell r="L65">
            <v>514.94</v>
          </cell>
        </row>
        <row r="66">
          <cell r="H66">
            <v>446.350841</v>
          </cell>
        </row>
        <row r="66">
          <cell r="J66">
            <v>0.63</v>
          </cell>
        </row>
        <row r="66">
          <cell r="L66">
            <v>561.24</v>
          </cell>
        </row>
        <row r="67">
          <cell r="H67">
            <v>446.350841</v>
          </cell>
        </row>
        <row r="67">
          <cell r="J67">
            <v>0.69</v>
          </cell>
        </row>
        <row r="67">
          <cell r="L67">
            <v>564.84</v>
          </cell>
        </row>
        <row r="68">
          <cell r="H68">
            <v>444.709846</v>
          </cell>
        </row>
        <row r="68">
          <cell r="J68">
            <v>0.68</v>
          </cell>
        </row>
        <row r="68">
          <cell r="L68">
            <v>553.25</v>
          </cell>
        </row>
        <row r="69">
          <cell r="H69">
            <v>444.709846</v>
          </cell>
        </row>
        <row r="69">
          <cell r="J69">
            <v>0.67</v>
          </cell>
        </row>
        <row r="69">
          <cell r="L69">
            <v>528.15</v>
          </cell>
        </row>
        <row r="70">
          <cell r="H70">
            <v>444.709846</v>
          </cell>
        </row>
        <row r="70">
          <cell r="J70">
            <v>0.67</v>
          </cell>
        </row>
        <row r="70">
          <cell r="L70">
            <v>496.56</v>
          </cell>
        </row>
        <row r="71">
          <cell r="H71">
            <v>443.06885</v>
          </cell>
        </row>
        <row r="71">
          <cell r="J71">
            <v>0.66</v>
          </cell>
        </row>
        <row r="71">
          <cell r="L71">
            <v>482.88</v>
          </cell>
        </row>
        <row r="72">
          <cell r="H72">
            <v>443.06885</v>
          </cell>
        </row>
        <row r="72">
          <cell r="J72">
            <v>0.64</v>
          </cell>
        </row>
        <row r="72">
          <cell r="L72">
            <v>433.02</v>
          </cell>
        </row>
        <row r="73">
          <cell r="H73">
            <v>443.06885</v>
          </cell>
        </row>
        <row r="73">
          <cell r="J73">
            <v>0.7</v>
          </cell>
        </row>
        <row r="73">
          <cell r="L73">
            <v>443.8</v>
          </cell>
        </row>
        <row r="74">
          <cell r="H74">
            <v>441.427854</v>
          </cell>
        </row>
        <row r="74">
          <cell r="J74">
            <v>0.67</v>
          </cell>
        </row>
        <row r="74">
          <cell r="L74">
            <v>438.52</v>
          </cell>
        </row>
        <row r="75">
          <cell r="H75">
            <v>441.427854</v>
          </cell>
        </row>
        <row r="75">
          <cell r="J75">
            <v>0.67</v>
          </cell>
        </row>
        <row r="75">
          <cell r="L75">
            <v>535.11</v>
          </cell>
        </row>
        <row r="76">
          <cell r="H76">
            <v>441.427854</v>
          </cell>
        </row>
        <row r="76">
          <cell r="J76">
            <v>0.67</v>
          </cell>
        </row>
        <row r="76">
          <cell r="L76">
            <v>535.13</v>
          </cell>
        </row>
        <row r="77">
          <cell r="H77">
            <v>441.427854</v>
          </cell>
        </row>
        <row r="77">
          <cell r="J77">
            <v>0.66</v>
          </cell>
        </row>
        <row r="77">
          <cell r="L77">
            <v>535.24</v>
          </cell>
        </row>
        <row r="78">
          <cell r="H78">
            <v>441.427854</v>
          </cell>
        </row>
        <row r="78">
          <cell r="J78">
            <v>0.66</v>
          </cell>
        </row>
        <row r="78">
          <cell r="L78">
            <v>534.68</v>
          </cell>
        </row>
        <row r="79">
          <cell r="H79">
            <v>441.427854</v>
          </cell>
        </row>
        <row r="79">
          <cell r="J79">
            <v>0.63</v>
          </cell>
        </row>
        <row r="79">
          <cell r="L79">
            <v>537.49</v>
          </cell>
        </row>
        <row r="80">
          <cell r="H80">
            <v>441.427854</v>
          </cell>
        </row>
        <row r="80">
          <cell r="J80">
            <v>0.56</v>
          </cell>
        </row>
        <row r="80">
          <cell r="L80">
            <v>539.04</v>
          </cell>
        </row>
        <row r="81">
          <cell r="H81">
            <v>441.427854</v>
          </cell>
        </row>
        <row r="81">
          <cell r="J81">
            <v>0.5</v>
          </cell>
        </row>
        <row r="81">
          <cell r="L81">
            <v>548.05</v>
          </cell>
        </row>
        <row r="82">
          <cell r="H82">
            <v>441.427854</v>
          </cell>
        </row>
        <row r="82">
          <cell r="J82">
            <v>0.48</v>
          </cell>
        </row>
        <row r="82">
          <cell r="L82">
            <v>555.95</v>
          </cell>
        </row>
        <row r="83">
          <cell r="H83">
            <v>441.427854</v>
          </cell>
        </row>
        <row r="83">
          <cell r="J83">
            <v>0.06</v>
          </cell>
        </row>
        <row r="83">
          <cell r="L83">
            <v>580.05</v>
          </cell>
        </row>
        <row r="84">
          <cell r="H84">
            <v>441.427854</v>
          </cell>
        </row>
        <row r="84">
          <cell r="J84">
            <v>0.23</v>
          </cell>
        </row>
        <row r="84">
          <cell r="L84">
            <v>559.63</v>
          </cell>
        </row>
        <row r="85">
          <cell r="H85">
            <v>441.427854</v>
          </cell>
        </row>
        <row r="85">
          <cell r="J85">
            <v>0.23</v>
          </cell>
        </row>
        <row r="85">
          <cell r="L85">
            <v>562</v>
          </cell>
        </row>
        <row r="86">
          <cell r="H86">
            <v>441.427854</v>
          </cell>
        </row>
        <row r="86">
          <cell r="J86">
            <v>0.29</v>
          </cell>
        </row>
        <row r="86">
          <cell r="L86">
            <v>554.03</v>
          </cell>
        </row>
        <row r="87">
          <cell r="H87">
            <v>441.427854</v>
          </cell>
        </row>
        <row r="87">
          <cell r="J87">
            <v>0.99</v>
          </cell>
        </row>
        <row r="87">
          <cell r="L87">
            <v>553.73</v>
          </cell>
        </row>
        <row r="88">
          <cell r="H88">
            <v>441.427854</v>
          </cell>
        </row>
        <row r="88">
          <cell r="J88">
            <v>0.21</v>
          </cell>
        </row>
        <row r="88">
          <cell r="L88">
            <v>555.61</v>
          </cell>
        </row>
        <row r="89">
          <cell r="H89">
            <v>441.427854</v>
          </cell>
        </row>
        <row r="89">
          <cell r="J89">
            <v>0.32</v>
          </cell>
        </row>
        <row r="89">
          <cell r="L89">
            <v>556.66</v>
          </cell>
        </row>
        <row r="90">
          <cell r="H90">
            <v>441.427854</v>
          </cell>
        </row>
        <row r="90">
          <cell r="J90">
            <v>0.28</v>
          </cell>
        </row>
        <row r="90">
          <cell r="L90">
            <v>569.12</v>
          </cell>
        </row>
        <row r="91">
          <cell r="H91">
            <v>441.427854</v>
          </cell>
        </row>
        <row r="91">
          <cell r="J91">
            <v>0.33</v>
          </cell>
        </row>
        <row r="91">
          <cell r="L91">
            <v>569.58</v>
          </cell>
        </row>
        <row r="92">
          <cell r="H92">
            <v>439.786858</v>
          </cell>
        </row>
        <row r="92">
          <cell r="J92">
            <v>0.72</v>
          </cell>
        </row>
        <row r="92">
          <cell r="L92">
            <v>565.24</v>
          </cell>
        </row>
        <row r="93">
          <cell r="H93">
            <v>439.786858</v>
          </cell>
        </row>
        <row r="93">
          <cell r="J93">
            <v>0.67</v>
          </cell>
        </row>
        <row r="93">
          <cell r="L93">
            <v>557.03</v>
          </cell>
        </row>
        <row r="94">
          <cell r="H94">
            <v>439.786858</v>
          </cell>
        </row>
        <row r="94">
          <cell r="J94">
            <v>0.66</v>
          </cell>
        </row>
        <row r="94">
          <cell r="L94">
            <v>553.77</v>
          </cell>
        </row>
        <row r="95">
          <cell r="H95">
            <v>439.786858</v>
          </cell>
        </row>
        <row r="95">
          <cell r="J95">
            <v>0.61</v>
          </cell>
        </row>
        <row r="95">
          <cell r="L95">
            <v>552.27</v>
          </cell>
        </row>
        <row r="96">
          <cell r="H96">
            <v>439.786858</v>
          </cell>
        </row>
        <row r="96">
          <cell r="J96">
            <v>0.66</v>
          </cell>
        </row>
        <row r="96">
          <cell r="L96">
            <v>546.92</v>
          </cell>
        </row>
        <row r="97">
          <cell r="H97">
            <v>439.786858</v>
          </cell>
        </row>
        <row r="97">
          <cell r="J97">
            <v>0.73</v>
          </cell>
        </row>
        <row r="97">
          <cell r="L97">
            <v>549.51</v>
          </cell>
        </row>
        <row r="98">
          <cell r="H98">
            <v>439.786858</v>
          </cell>
        </row>
        <row r="98">
          <cell r="J98">
            <v>0.73</v>
          </cell>
        </row>
        <row r="98">
          <cell r="L98">
            <v>545.56</v>
          </cell>
        </row>
        <row r="99">
          <cell r="H99">
            <v>439.786858</v>
          </cell>
        </row>
        <row r="99">
          <cell r="J99">
            <v>0.71</v>
          </cell>
        </row>
        <row r="99">
          <cell r="L99">
            <v>568.84</v>
          </cell>
        </row>
        <row r="100">
          <cell r="H100">
            <v>438.145863</v>
          </cell>
        </row>
        <row r="100">
          <cell r="J100">
            <v>0.74</v>
          </cell>
        </row>
        <row r="100">
          <cell r="L100">
            <v>553.33</v>
          </cell>
        </row>
        <row r="101">
          <cell r="H101">
            <v>438.145863</v>
          </cell>
        </row>
        <row r="101">
          <cell r="J101">
            <v>0.66</v>
          </cell>
        </row>
        <row r="101">
          <cell r="L101">
            <v>554.36</v>
          </cell>
        </row>
        <row r="102">
          <cell r="H102">
            <v>436.504867</v>
          </cell>
        </row>
        <row r="102">
          <cell r="J102">
            <v>0.73</v>
          </cell>
        </row>
        <row r="102">
          <cell r="L102">
            <v>557.26</v>
          </cell>
        </row>
        <row r="103">
          <cell r="H103">
            <v>436.504867</v>
          </cell>
        </row>
        <row r="103">
          <cell r="J103">
            <v>0.68</v>
          </cell>
        </row>
        <row r="103">
          <cell r="L103">
            <v>561.86</v>
          </cell>
        </row>
        <row r="104">
          <cell r="H104">
            <v>434.863871</v>
          </cell>
        </row>
        <row r="104">
          <cell r="J104">
            <v>0.48</v>
          </cell>
        </row>
        <row r="104">
          <cell r="L104">
            <v>551.27</v>
          </cell>
        </row>
        <row r="105">
          <cell r="H105">
            <v>434.863871</v>
          </cell>
        </row>
        <row r="105">
          <cell r="J105">
            <v>0.19</v>
          </cell>
        </row>
        <row r="105">
          <cell r="L105">
            <v>559.25</v>
          </cell>
        </row>
        <row r="106">
          <cell r="H106">
            <v>433.222875</v>
          </cell>
        </row>
        <row r="106">
          <cell r="J106">
            <v>0.02</v>
          </cell>
        </row>
        <row r="106">
          <cell r="L106">
            <v>577.8</v>
          </cell>
        </row>
        <row r="107">
          <cell r="H107">
            <v>433.222875</v>
          </cell>
        </row>
        <row r="107">
          <cell r="J107">
            <v>0.09</v>
          </cell>
        </row>
        <row r="107">
          <cell r="L107">
            <v>553.41</v>
          </cell>
        </row>
        <row r="108">
          <cell r="H108">
            <v>431.58188</v>
          </cell>
        </row>
        <row r="108">
          <cell r="J108">
            <v>0.11</v>
          </cell>
        </row>
        <row r="108">
          <cell r="L108">
            <v>532.95</v>
          </cell>
        </row>
        <row r="109">
          <cell r="H109">
            <v>431.58188</v>
          </cell>
        </row>
        <row r="109">
          <cell r="J109">
            <v>0.35</v>
          </cell>
        </row>
        <row r="109">
          <cell r="L109">
            <v>587.63</v>
          </cell>
        </row>
        <row r="110">
          <cell r="H110">
            <v>429.940884</v>
          </cell>
        </row>
        <row r="110">
          <cell r="J110">
            <v>2.43</v>
          </cell>
        </row>
        <row r="110">
          <cell r="L110">
            <v>588.39</v>
          </cell>
        </row>
        <row r="111">
          <cell r="H111">
            <v>429.940884</v>
          </cell>
        </row>
        <row r="111">
          <cell r="J111">
            <v>2.68</v>
          </cell>
        </row>
        <row r="111">
          <cell r="L111">
            <v>547.65</v>
          </cell>
        </row>
        <row r="112">
          <cell r="H112">
            <v>428.299888</v>
          </cell>
        </row>
        <row r="112">
          <cell r="J112">
            <v>3.09</v>
          </cell>
        </row>
        <row r="112">
          <cell r="L112">
            <v>526.28</v>
          </cell>
        </row>
        <row r="113">
          <cell r="H113">
            <v>428.299888</v>
          </cell>
        </row>
        <row r="113">
          <cell r="J113">
            <v>2.92</v>
          </cell>
        </row>
        <row r="113">
          <cell r="L113">
            <v>582.71</v>
          </cell>
        </row>
        <row r="114">
          <cell r="H114">
            <v>426.658892</v>
          </cell>
        </row>
        <row r="114">
          <cell r="J114">
            <v>4.1</v>
          </cell>
        </row>
        <row r="114">
          <cell r="L114">
            <v>548.91</v>
          </cell>
        </row>
        <row r="115">
          <cell r="H115">
            <v>426.658892</v>
          </cell>
        </row>
        <row r="115">
          <cell r="J115">
            <v>4.55</v>
          </cell>
        </row>
        <row r="115">
          <cell r="L115">
            <v>548.29</v>
          </cell>
        </row>
        <row r="116">
          <cell r="H116">
            <v>426.658892</v>
          </cell>
        </row>
        <row r="116">
          <cell r="J116">
            <v>3.44</v>
          </cell>
        </row>
        <row r="116">
          <cell r="L116">
            <v>522.28</v>
          </cell>
        </row>
        <row r="117">
          <cell r="H117">
            <v>425.017897</v>
          </cell>
        </row>
        <row r="117">
          <cell r="J117">
            <v>4.07</v>
          </cell>
        </row>
        <row r="117">
          <cell r="L117">
            <v>541.88</v>
          </cell>
        </row>
        <row r="118">
          <cell r="H118">
            <v>425.017897</v>
          </cell>
        </row>
        <row r="118">
          <cell r="J118">
            <v>3.8</v>
          </cell>
        </row>
        <row r="118">
          <cell r="L118">
            <v>535.46</v>
          </cell>
        </row>
        <row r="119">
          <cell r="H119">
            <v>423.376901</v>
          </cell>
        </row>
        <row r="119">
          <cell r="J119">
            <v>4.05</v>
          </cell>
        </row>
        <row r="119">
          <cell r="L119">
            <v>534.62</v>
          </cell>
        </row>
        <row r="120">
          <cell r="H120">
            <v>423.376901</v>
          </cell>
        </row>
        <row r="120">
          <cell r="J120">
            <v>3.95</v>
          </cell>
        </row>
        <row r="120">
          <cell r="L120">
            <v>508.53</v>
          </cell>
        </row>
        <row r="121">
          <cell r="H121">
            <v>421.735905</v>
          </cell>
        </row>
        <row r="121">
          <cell r="J121">
            <v>3.07</v>
          </cell>
        </row>
        <row r="121">
          <cell r="L121">
            <v>462.36</v>
          </cell>
        </row>
        <row r="122">
          <cell r="H122">
            <v>421.735905</v>
          </cell>
        </row>
        <row r="122">
          <cell r="J122">
            <v>3.26</v>
          </cell>
        </row>
        <row r="122">
          <cell r="L122">
            <v>395.04</v>
          </cell>
        </row>
        <row r="123">
          <cell r="H123">
            <v>420.094909</v>
          </cell>
        </row>
        <row r="123">
          <cell r="J123">
            <v>3.36</v>
          </cell>
        </row>
        <row r="123">
          <cell r="L123">
            <v>406.76</v>
          </cell>
        </row>
        <row r="124">
          <cell r="H124">
            <v>420.094909</v>
          </cell>
        </row>
        <row r="124">
          <cell r="J124">
            <v>2.93</v>
          </cell>
        </row>
        <row r="124">
          <cell r="L124">
            <v>428.5</v>
          </cell>
        </row>
        <row r="125">
          <cell r="H125">
            <v>420.094909</v>
          </cell>
        </row>
        <row r="125">
          <cell r="J125">
            <v>3.89</v>
          </cell>
        </row>
        <row r="125">
          <cell r="L125">
            <v>424.28</v>
          </cell>
        </row>
        <row r="126">
          <cell r="H126">
            <v>420.094909</v>
          </cell>
        </row>
        <row r="126">
          <cell r="J126">
            <v>3.87</v>
          </cell>
        </row>
        <row r="126">
          <cell r="L126">
            <v>458.09</v>
          </cell>
        </row>
        <row r="127">
          <cell r="H127">
            <v>420.094909</v>
          </cell>
        </row>
        <row r="127">
          <cell r="J127">
            <v>3.45</v>
          </cell>
        </row>
        <row r="127">
          <cell r="L127">
            <v>418.15</v>
          </cell>
        </row>
        <row r="128">
          <cell r="H128">
            <v>418.453914</v>
          </cell>
        </row>
        <row r="128">
          <cell r="J128">
            <v>3.69</v>
          </cell>
        </row>
        <row r="128">
          <cell r="L128">
            <v>392.89</v>
          </cell>
        </row>
        <row r="129">
          <cell r="H129">
            <v>418.453914</v>
          </cell>
        </row>
        <row r="129">
          <cell r="J129">
            <v>3.88</v>
          </cell>
        </row>
        <row r="129">
          <cell r="L129">
            <v>418.5</v>
          </cell>
        </row>
        <row r="130">
          <cell r="H130">
            <v>418.453914</v>
          </cell>
        </row>
        <row r="130">
          <cell r="J130">
            <v>4.73</v>
          </cell>
        </row>
        <row r="130">
          <cell r="L130">
            <v>470.9</v>
          </cell>
        </row>
        <row r="131">
          <cell r="H131">
            <v>418.453914</v>
          </cell>
        </row>
        <row r="131">
          <cell r="J131">
            <v>4</v>
          </cell>
        </row>
        <row r="131">
          <cell r="L131">
            <v>585.09</v>
          </cell>
        </row>
        <row r="132">
          <cell r="H132">
            <v>418.453914</v>
          </cell>
        </row>
        <row r="132">
          <cell r="J132">
            <v>1.99</v>
          </cell>
        </row>
        <row r="132">
          <cell r="L132">
            <v>537.73</v>
          </cell>
        </row>
        <row r="133">
          <cell r="H133">
            <v>416.812918</v>
          </cell>
        </row>
        <row r="133">
          <cell r="J133">
            <v>3.78</v>
          </cell>
        </row>
        <row r="133">
          <cell r="L133">
            <v>485.78</v>
          </cell>
        </row>
        <row r="134">
          <cell r="H134">
            <v>416.812918</v>
          </cell>
        </row>
        <row r="134">
          <cell r="J134">
            <v>3.26</v>
          </cell>
        </row>
        <row r="134">
          <cell r="L134">
            <v>432.8</v>
          </cell>
        </row>
        <row r="135">
          <cell r="H135">
            <v>416.812918</v>
          </cell>
        </row>
        <row r="135">
          <cell r="J135">
            <v>3.98</v>
          </cell>
        </row>
        <row r="135">
          <cell r="L135">
            <v>522.25</v>
          </cell>
        </row>
        <row r="136">
          <cell r="H136">
            <v>416.812918</v>
          </cell>
        </row>
        <row r="136">
          <cell r="J136">
            <v>3.23</v>
          </cell>
        </row>
        <row r="136">
          <cell r="L136">
            <v>417.45</v>
          </cell>
        </row>
        <row r="137">
          <cell r="H137">
            <v>416.812918</v>
          </cell>
        </row>
        <row r="137">
          <cell r="J137">
            <v>4.46</v>
          </cell>
        </row>
        <row r="137">
          <cell r="L137">
            <v>403.07</v>
          </cell>
        </row>
        <row r="138">
          <cell r="H138">
            <v>415.171922</v>
          </cell>
        </row>
        <row r="138">
          <cell r="J138">
            <v>4.27</v>
          </cell>
        </row>
        <row r="138">
          <cell r="L138">
            <v>474.39</v>
          </cell>
        </row>
        <row r="139">
          <cell r="H139">
            <v>415.171922</v>
          </cell>
        </row>
        <row r="139">
          <cell r="J139">
            <v>3.65</v>
          </cell>
        </row>
        <row r="139">
          <cell r="L139">
            <v>505.55</v>
          </cell>
        </row>
        <row r="140">
          <cell r="H140">
            <v>415.171922</v>
          </cell>
        </row>
        <row r="140">
          <cell r="J140">
            <v>2.9</v>
          </cell>
        </row>
        <row r="140">
          <cell r="L140">
            <v>478.37</v>
          </cell>
        </row>
        <row r="141">
          <cell r="H141">
            <v>415.171922</v>
          </cell>
        </row>
        <row r="141">
          <cell r="J141">
            <v>3.65</v>
          </cell>
        </row>
        <row r="141">
          <cell r="L141">
            <v>517.87</v>
          </cell>
        </row>
        <row r="142">
          <cell r="H142">
            <v>413.530926</v>
          </cell>
        </row>
        <row r="142">
          <cell r="J142">
            <v>3.96</v>
          </cell>
        </row>
        <row r="142">
          <cell r="L142">
            <v>495.26</v>
          </cell>
        </row>
        <row r="143">
          <cell r="H143">
            <v>413.530926</v>
          </cell>
        </row>
        <row r="143">
          <cell r="J143">
            <v>3.87</v>
          </cell>
        </row>
        <row r="143">
          <cell r="L143">
            <v>530.48</v>
          </cell>
        </row>
        <row r="144">
          <cell r="H144">
            <v>413.530926</v>
          </cell>
        </row>
        <row r="144">
          <cell r="J144">
            <v>4.11</v>
          </cell>
        </row>
        <row r="144">
          <cell r="L144">
            <v>460.52</v>
          </cell>
        </row>
        <row r="145">
          <cell r="H145">
            <v>413.530926</v>
          </cell>
        </row>
        <row r="145">
          <cell r="J145">
            <v>5.01</v>
          </cell>
        </row>
        <row r="145">
          <cell r="L145">
            <v>511.26</v>
          </cell>
        </row>
        <row r="146">
          <cell r="H146">
            <v>413.530926</v>
          </cell>
        </row>
        <row r="146">
          <cell r="J146">
            <v>3.72</v>
          </cell>
        </row>
        <row r="146">
          <cell r="L146">
            <v>467.51</v>
          </cell>
        </row>
        <row r="147">
          <cell r="H147">
            <v>413.530926</v>
          </cell>
        </row>
        <row r="147">
          <cell r="J147">
            <v>3.29</v>
          </cell>
        </row>
        <row r="147">
          <cell r="L147">
            <v>495.48</v>
          </cell>
        </row>
        <row r="148">
          <cell r="H148">
            <v>415.171922</v>
          </cell>
        </row>
        <row r="148">
          <cell r="J148">
            <v>3.19</v>
          </cell>
        </row>
        <row r="148">
          <cell r="L148">
            <v>495.53</v>
          </cell>
        </row>
        <row r="149">
          <cell r="H149">
            <v>415.171922</v>
          </cell>
        </row>
        <row r="149">
          <cell r="J149">
            <v>4.24</v>
          </cell>
        </row>
        <row r="149">
          <cell r="L149">
            <v>496.2</v>
          </cell>
        </row>
        <row r="150">
          <cell r="H150">
            <v>415.171922</v>
          </cell>
        </row>
        <row r="150">
          <cell r="J150">
            <v>3.92</v>
          </cell>
        </row>
        <row r="150">
          <cell r="L150">
            <v>499.05</v>
          </cell>
        </row>
        <row r="151">
          <cell r="H151">
            <v>416.812918</v>
          </cell>
        </row>
        <row r="151">
          <cell r="J151">
            <v>5.34</v>
          </cell>
        </row>
        <row r="151">
          <cell r="L151">
            <v>505.16</v>
          </cell>
        </row>
        <row r="152">
          <cell r="H152">
            <v>416.812918</v>
          </cell>
        </row>
        <row r="152">
          <cell r="J152">
            <v>4.39</v>
          </cell>
        </row>
        <row r="152">
          <cell r="L152">
            <v>509.45</v>
          </cell>
        </row>
        <row r="153">
          <cell r="H153">
            <v>418.453914</v>
          </cell>
        </row>
        <row r="153">
          <cell r="J153">
            <v>3.42</v>
          </cell>
        </row>
        <row r="153">
          <cell r="L153">
            <v>551.48</v>
          </cell>
        </row>
        <row r="154">
          <cell r="H154">
            <v>418.453914</v>
          </cell>
        </row>
        <row r="154">
          <cell r="J154">
            <v>4.57</v>
          </cell>
        </row>
        <row r="154">
          <cell r="L154">
            <v>584.67</v>
          </cell>
        </row>
        <row r="155">
          <cell r="H155">
            <v>420.094909</v>
          </cell>
        </row>
        <row r="155">
          <cell r="J155">
            <v>2.73</v>
          </cell>
        </row>
        <row r="155">
          <cell r="L155">
            <v>546.12</v>
          </cell>
        </row>
        <row r="156">
          <cell r="H156">
            <v>420.094909</v>
          </cell>
        </row>
        <row r="156">
          <cell r="J156">
            <v>3.05</v>
          </cell>
        </row>
        <row r="156">
          <cell r="L156">
            <v>447.17</v>
          </cell>
        </row>
        <row r="157">
          <cell r="H157">
            <v>421.735905</v>
          </cell>
        </row>
        <row r="157">
          <cell r="J157">
            <v>2.61</v>
          </cell>
        </row>
        <row r="157">
          <cell r="L157">
            <v>439.06</v>
          </cell>
        </row>
        <row r="158">
          <cell r="H158">
            <v>421.735905</v>
          </cell>
        </row>
        <row r="158">
          <cell r="J158">
            <v>4.21</v>
          </cell>
        </row>
        <row r="158">
          <cell r="L158">
            <v>424.25</v>
          </cell>
        </row>
        <row r="159">
          <cell r="H159">
            <v>421.735905</v>
          </cell>
        </row>
        <row r="159">
          <cell r="J159">
            <v>4</v>
          </cell>
        </row>
        <row r="159">
          <cell r="L159">
            <v>426.5</v>
          </cell>
        </row>
        <row r="160">
          <cell r="H160">
            <v>423.376901</v>
          </cell>
        </row>
        <row r="160">
          <cell r="J160">
            <v>4.42</v>
          </cell>
        </row>
        <row r="160">
          <cell r="L160">
            <v>432.51</v>
          </cell>
        </row>
        <row r="161">
          <cell r="H161">
            <v>423.376901</v>
          </cell>
        </row>
        <row r="161">
          <cell r="J161">
            <v>3.97</v>
          </cell>
        </row>
        <row r="161">
          <cell r="L161">
            <v>500.94</v>
          </cell>
        </row>
        <row r="162">
          <cell r="H162">
            <v>425.017897</v>
          </cell>
        </row>
        <row r="162">
          <cell r="J162">
            <v>3.21</v>
          </cell>
        </row>
        <row r="162">
          <cell r="L162">
            <v>574.01</v>
          </cell>
        </row>
        <row r="163">
          <cell r="H163">
            <v>425.017897</v>
          </cell>
        </row>
        <row r="163">
          <cell r="J163">
            <v>3.9</v>
          </cell>
        </row>
        <row r="163">
          <cell r="L163">
            <v>558.61</v>
          </cell>
        </row>
        <row r="164">
          <cell r="H164">
            <v>426.658892</v>
          </cell>
        </row>
        <row r="164">
          <cell r="J164">
            <v>3.41</v>
          </cell>
        </row>
        <row r="164">
          <cell r="L164">
            <v>537.82</v>
          </cell>
        </row>
        <row r="165">
          <cell r="H165">
            <v>426.658892</v>
          </cell>
        </row>
        <row r="165">
          <cell r="J165">
            <v>3.43</v>
          </cell>
        </row>
        <row r="165">
          <cell r="L165">
            <v>432.69</v>
          </cell>
        </row>
        <row r="166">
          <cell r="H166">
            <v>428.299888</v>
          </cell>
        </row>
        <row r="166">
          <cell r="J166">
            <v>3.33</v>
          </cell>
        </row>
        <row r="166">
          <cell r="L166">
            <v>393.23</v>
          </cell>
        </row>
        <row r="167">
          <cell r="H167">
            <v>428.299888</v>
          </cell>
        </row>
        <row r="167">
          <cell r="J167">
            <v>3.41</v>
          </cell>
        </row>
        <row r="167">
          <cell r="L167">
            <v>445.5</v>
          </cell>
        </row>
        <row r="168">
          <cell r="H168">
            <v>428.299888</v>
          </cell>
        </row>
        <row r="168">
          <cell r="J168">
            <v>2.59</v>
          </cell>
        </row>
        <row r="168">
          <cell r="L168">
            <v>391.82</v>
          </cell>
        </row>
        <row r="169">
          <cell r="H169">
            <v>429.940884</v>
          </cell>
        </row>
        <row r="169">
          <cell r="J169">
            <v>2.88</v>
          </cell>
        </row>
        <row r="169">
          <cell r="L169">
            <v>392.52</v>
          </cell>
        </row>
        <row r="170">
          <cell r="H170">
            <v>429.940884</v>
          </cell>
        </row>
        <row r="170">
          <cell r="J170">
            <v>3.35</v>
          </cell>
        </row>
        <row r="170">
          <cell r="L170">
            <v>393.16</v>
          </cell>
        </row>
        <row r="171">
          <cell r="H171">
            <v>429.940884</v>
          </cell>
        </row>
        <row r="171">
          <cell r="J171">
            <v>4.39</v>
          </cell>
        </row>
        <row r="171">
          <cell r="L171">
            <v>392.08</v>
          </cell>
        </row>
        <row r="172">
          <cell r="H172">
            <v>429.940884</v>
          </cell>
        </row>
        <row r="172">
          <cell r="J172">
            <v>4.71</v>
          </cell>
        </row>
        <row r="172">
          <cell r="L172">
            <v>391.08</v>
          </cell>
        </row>
        <row r="173">
          <cell r="H173">
            <v>429.940884</v>
          </cell>
        </row>
        <row r="173">
          <cell r="J173">
            <v>4.94</v>
          </cell>
        </row>
        <row r="173">
          <cell r="L173">
            <v>390.67</v>
          </cell>
        </row>
        <row r="174">
          <cell r="H174">
            <v>429.940884</v>
          </cell>
        </row>
        <row r="174">
          <cell r="J174">
            <v>3.49</v>
          </cell>
        </row>
        <row r="174">
          <cell r="L174">
            <v>391.49</v>
          </cell>
        </row>
        <row r="175">
          <cell r="H175">
            <v>429.940884</v>
          </cell>
        </row>
        <row r="175">
          <cell r="J175">
            <v>4.52</v>
          </cell>
        </row>
        <row r="175">
          <cell r="L175">
            <v>404.97</v>
          </cell>
        </row>
        <row r="176">
          <cell r="H176">
            <v>429.940884</v>
          </cell>
        </row>
        <row r="176">
          <cell r="J176">
            <v>5.01</v>
          </cell>
        </row>
        <row r="176">
          <cell r="L176">
            <v>404.87</v>
          </cell>
        </row>
        <row r="177">
          <cell r="H177">
            <v>429.940884</v>
          </cell>
        </row>
        <row r="177">
          <cell r="J177">
            <v>3.9</v>
          </cell>
        </row>
        <row r="177">
          <cell r="L177">
            <v>444.44</v>
          </cell>
        </row>
        <row r="178">
          <cell r="H178">
            <v>428.299888</v>
          </cell>
        </row>
        <row r="178">
          <cell r="J178">
            <v>4.79</v>
          </cell>
        </row>
        <row r="178">
          <cell r="L178">
            <v>556.82</v>
          </cell>
        </row>
        <row r="179">
          <cell r="H179">
            <v>428.299888</v>
          </cell>
        </row>
        <row r="179">
          <cell r="J179">
            <v>3.69</v>
          </cell>
        </row>
        <row r="179">
          <cell r="L179">
            <v>542.91</v>
          </cell>
        </row>
        <row r="180">
          <cell r="H180">
            <v>428.299888</v>
          </cell>
        </row>
        <row r="180">
          <cell r="J180">
            <v>3.95</v>
          </cell>
        </row>
        <row r="180">
          <cell r="L180">
            <v>530.13</v>
          </cell>
        </row>
        <row r="181">
          <cell r="H181">
            <v>428.299888</v>
          </cell>
        </row>
        <row r="181">
          <cell r="J181">
            <v>3.72</v>
          </cell>
        </row>
        <row r="181">
          <cell r="L181">
            <v>555.69</v>
          </cell>
        </row>
        <row r="182">
          <cell r="H182">
            <v>428.299888</v>
          </cell>
        </row>
        <row r="182">
          <cell r="J182">
            <v>2.92</v>
          </cell>
        </row>
        <row r="182">
          <cell r="L182">
            <v>461.79</v>
          </cell>
        </row>
        <row r="183">
          <cell r="H183">
            <v>428.299888</v>
          </cell>
        </row>
        <row r="183">
          <cell r="J183">
            <v>3.32</v>
          </cell>
        </row>
        <row r="183">
          <cell r="L183">
            <v>463.59</v>
          </cell>
        </row>
        <row r="184">
          <cell r="H184">
            <v>428.299888</v>
          </cell>
        </row>
        <row r="184">
          <cell r="J184">
            <v>4.04</v>
          </cell>
        </row>
        <row r="184">
          <cell r="L184">
            <v>509.34</v>
          </cell>
        </row>
        <row r="185">
          <cell r="H185">
            <v>428.299888</v>
          </cell>
        </row>
        <row r="185">
          <cell r="J185">
            <v>3.68</v>
          </cell>
        </row>
        <row r="185">
          <cell r="L185">
            <v>429.09</v>
          </cell>
        </row>
        <row r="186">
          <cell r="H186">
            <v>428.299888</v>
          </cell>
        </row>
        <row r="186">
          <cell r="J186">
            <v>3.03</v>
          </cell>
        </row>
        <row r="186">
          <cell r="L186">
            <v>588.68</v>
          </cell>
        </row>
        <row r="187">
          <cell r="H187">
            <v>428.299888</v>
          </cell>
        </row>
        <row r="187">
          <cell r="J187">
            <v>3.01</v>
          </cell>
        </row>
        <row r="187">
          <cell r="L187">
            <v>590.15</v>
          </cell>
        </row>
        <row r="188">
          <cell r="H188">
            <v>428.299888</v>
          </cell>
        </row>
        <row r="188">
          <cell r="J188">
            <v>2.84</v>
          </cell>
        </row>
        <row r="188">
          <cell r="L188">
            <v>569.54</v>
          </cell>
        </row>
        <row r="189">
          <cell r="H189">
            <v>426.658892</v>
          </cell>
        </row>
        <row r="189">
          <cell r="J189">
            <v>2.35</v>
          </cell>
        </row>
        <row r="189">
          <cell r="L189">
            <v>491.8</v>
          </cell>
        </row>
        <row r="190">
          <cell r="H190">
            <v>426.658892</v>
          </cell>
        </row>
        <row r="190">
          <cell r="J190">
            <v>2.6</v>
          </cell>
        </row>
        <row r="190">
          <cell r="L190">
            <v>436.62</v>
          </cell>
        </row>
        <row r="191">
          <cell r="H191">
            <v>426.658892</v>
          </cell>
        </row>
        <row r="191">
          <cell r="J191">
            <v>2.12</v>
          </cell>
        </row>
        <row r="191">
          <cell r="L191">
            <v>424.46</v>
          </cell>
        </row>
        <row r="192">
          <cell r="H192">
            <v>426.658892</v>
          </cell>
        </row>
        <row r="192">
          <cell r="J192">
            <v>2.55</v>
          </cell>
        </row>
        <row r="192">
          <cell r="L192">
            <v>395.01</v>
          </cell>
        </row>
        <row r="193">
          <cell r="H193">
            <v>426.658892</v>
          </cell>
        </row>
        <row r="193">
          <cell r="J193">
            <v>4.18</v>
          </cell>
        </row>
        <row r="193">
          <cell r="L193">
            <v>391.24</v>
          </cell>
        </row>
        <row r="194">
          <cell r="H194">
            <v>426.658892</v>
          </cell>
        </row>
        <row r="194">
          <cell r="J194">
            <v>3.67</v>
          </cell>
        </row>
        <row r="194">
          <cell r="L194">
            <v>391.51</v>
          </cell>
        </row>
        <row r="195">
          <cell r="H195">
            <v>426.658892</v>
          </cell>
        </row>
        <row r="195">
          <cell r="J195">
            <v>3.08</v>
          </cell>
        </row>
        <row r="195">
          <cell r="L195">
            <v>391.08</v>
          </cell>
        </row>
        <row r="196">
          <cell r="H196">
            <v>426.658892</v>
          </cell>
        </row>
        <row r="196">
          <cell r="J196">
            <v>2.39</v>
          </cell>
        </row>
        <row r="196">
          <cell r="L196">
            <v>390.32</v>
          </cell>
        </row>
        <row r="197">
          <cell r="H197">
            <v>426.658892</v>
          </cell>
        </row>
        <row r="197">
          <cell r="J197">
            <v>3.24</v>
          </cell>
        </row>
        <row r="197">
          <cell r="L197">
            <v>392.12</v>
          </cell>
        </row>
        <row r="198">
          <cell r="H198">
            <v>426.658892</v>
          </cell>
        </row>
        <row r="198">
          <cell r="J198">
            <v>2.83</v>
          </cell>
        </row>
        <row r="198">
          <cell r="L198">
            <v>392</v>
          </cell>
        </row>
        <row r="199">
          <cell r="H199">
            <v>426.658892</v>
          </cell>
        </row>
        <row r="199">
          <cell r="J199">
            <v>2.87</v>
          </cell>
        </row>
        <row r="199">
          <cell r="L199">
            <v>391.76</v>
          </cell>
        </row>
        <row r="200">
          <cell r="H200">
            <v>426.658892</v>
          </cell>
        </row>
        <row r="200">
          <cell r="J200">
            <v>2.88</v>
          </cell>
        </row>
        <row r="200">
          <cell r="L200">
            <v>392.22</v>
          </cell>
        </row>
        <row r="201">
          <cell r="H201">
            <v>426.658892</v>
          </cell>
        </row>
        <row r="201">
          <cell r="J201">
            <v>2.74</v>
          </cell>
        </row>
        <row r="201">
          <cell r="L201">
            <v>395.28</v>
          </cell>
        </row>
        <row r="202">
          <cell r="H202">
            <v>426.658892</v>
          </cell>
        </row>
        <row r="202">
          <cell r="J202">
            <v>3.54</v>
          </cell>
        </row>
        <row r="202">
          <cell r="L202">
            <v>401.05</v>
          </cell>
        </row>
        <row r="203">
          <cell r="H203">
            <v>426.658892</v>
          </cell>
        </row>
        <row r="203">
          <cell r="J203">
            <v>2.94</v>
          </cell>
        </row>
        <row r="203">
          <cell r="L203">
            <v>393.76</v>
          </cell>
        </row>
        <row r="204">
          <cell r="H204">
            <v>426.658892</v>
          </cell>
        </row>
        <row r="204">
          <cell r="J204">
            <v>3.03</v>
          </cell>
        </row>
        <row r="204">
          <cell r="L204">
            <v>384.77</v>
          </cell>
        </row>
        <row r="205">
          <cell r="H205">
            <v>426.658892</v>
          </cell>
        </row>
        <row r="205">
          <cell r="J205">
            <v>3.16</v>
          </cell>
        </row>
        <row r="205">
          <cell r="L205">
            <v>385.24</v>
          </cell>
        </row>
        <row r="206">
          <cell r="H206">
            <v>426.658892</v>
          </cell>
        </row>
        <row r="206">
          <cell r="J206">
            <v>3.55</v>
          </cell>
        </row>
        <row r="206">
          <cell r="L206">
            <v>384.89</v>
          </cell>
        </row>
        <row r="207">
          <cell r="H207">
            <v>426.658892</v>
          </cell>
        </row>
        <row r="207">
          <cell r="J207">
            <v>3.31</v>
          </cell>
        </row>
        <row r="207">
          <cell r="L207">
            <v>385.04</v>
          </cell>
        </row>
        <row r="208">
          <cell r="H208">
            <v>426.658892</v>
          </cell>
        </row>
        <row r="208">
          <cell r="J208">
            <v>4.06</v>
          </cell>
        </row>
        <row r="208">
          <cell r="L208">
            <v>384.96</v>
          </cell>
        </row>
        <row r="209">
          <cell r="H209">
            <v>426.658892</v>
          </cell>
        </row>
        <row r="209">
          <cell r="J209">
            <v>3.04</v>
          </cell>
        </row>
        <row r="209">
          <cell r="L209">
            <v>385.21</v>
          </cell>
        </row>
        <row r="210">
          <cell r="H210">
            <v>426.658892</v>
          </cell>
        </row>
        <row r="210">
          <cell r="J210">
            <v>3.12</v>
          </cell>
        </row>
        <row r="210">
          <cell r="L210">
            <v>424.71</v>
          </cell>
        </row>
        <row r="211">
          <cell r="H211">
            <v>426.658892</v>
          </cell>
        </row>
        <row r="211">
          <cell r="J211">
            <v>2.87</v>
          </cell>
        </row>
        <row r="211">
          <cell r="L211">
            <v>498.84</v>
          </cell>
        </row>
        <row r="212">
          <cell r="H212">
            <v>426.658892</v>
          </cell>
        </row>
        <row r="212">
          <cell r="J212">
            <v>4.31</v>
          </cell>
        </row>
        <row r="212">
          <cell r="L212">
            <v>513.85</v>
          </cell>
        </row>
        <row r="213">
          <cell r="H213">
            <v>426.658892</v>
          </cell>
        </row>
        <row r="213">
          <cell r="J213">
            <v>3.23</v>
          </cell>
        </row>
        <row r="213">
          <cell r="L213">
            <v>429.12</v>
          </cell>
        </row>
        <row r="214">
          <cell r="H214">
            <v>426.658892</v>
          </cell>
        </row>
        <row r="214">
          <cell r="J214">
            <v>4.1</v>
          </cell>
        </row>
        <row r="214">
          <cell r="L214">
            <v>430.66</v>
          </cell>
        </row>
        <row r="215">
          <cell r="H215">
            <v>426.658892</v>
          </cell>
        </row>
        <row r="215">
          <cell r="J215">
            <v>3.83</v>
          </cell>
        </row>
        <row r="215">
          <cell r="L215">
            <v>440.81</v>
          </cell>
        </row>
        <row r="216">
          <cell r="H216">
            <v>426.658892</v>
          </cell>
        </row>
        <row r="216">
          <cell r="J216">
            <v>4.69</v>
          </cell>
        </row>
        <row r="216">
          <cell r="L216">
            <v>409.88</v>
          </cell>
        </row>
        <row r="217">
          <cell r="H217">
            <v>426.658892</v>
          </cell>
        </row>
        <row r="217">
          <cell r="J217">
            <v>1.71</v>
          </cell>
        </row>
        <row r="217">
          <cell r="L217">
            <v>436.18</v>
          </cell>
        </row>
        <row r="218">
          <cell r="H218">
            <v>426.658892</v>
          </cell>
        </row>
        <row r="218">
          <cell r="J218">
            <v>2.02</v>
          </cell>
        </row>
        <row r="218">
          <cell r="L218">
            <v>405.14</v>
          </cell>
        </row>
        <row r="219">
          <cell r="H219">
            <v>426.658892</v>
          </cell>
        </row>
        <row r="219">
          <cell r="J219">
            <v>2.65</v>
          </cell>
        </row>
        <row r="219">
          <cell r="L219">
            <v>423.62</v>
          </cell>
        </row>
        <row r="220">
          <cell r="H220">
            <v>426.658892</v>
          </cell>
        </row>
        <row r="220">
          <cell r="J220">
            <v>2.28</v>
          </cell>
        </row>
        <row r="220">
          <cell r="L220">
            <v>415.82</v>
          </cell>
        </row>
        <row r="221">
          <cell r="H221">
            <v>425.017897</v>
          </cell>
        </row>
        <row r="221">
          <cell r="J221">
            <v>3.1</v>
          </cell>
        </row>
        <row r="221">
          <cell r="L221">
            <v>426.77</v>
          </cell>
        </row>
        <row r="222">
          <cell r="H222">
            <v>425.017897</v>
          </cell>
        </row>
        <row r="222">
          <cell r="J222">
            <v>2.94</v>
          </cell>
        </row>
        <row r="222">
          <cell r="L222">
            <v>443.55</v>
          </cell>
        </row>
        <row r="223">
          <cell r="H223">
            <v>425.017897</v>
          </cell>
        </row>
        <row r="223">
          <cell r="J223">
            <v>2.85</v>
          </cell>
        </row>
        <row r="223">
          <cell r="L223">
            <v>457.6</v>
          </cell>
        </row>
        <row r="224">
          <cell r="H224">
            <v>423.376901</v>
          </cell>
        </row>
        <row r="224">
          <cell r="J224">
            <v>2.51</v>
          </cell>
        </row>
        <row r="224">
          <cell r="L224">
            <v>445.63</v>
          </cell>
        </row>
        <row r="225">
          <cell r="H225">
            <v>423.376901</v>
          </cell>
        </row>
        <row r="225">
          <cell r="J225">
            <v>2.48</v>
          </cell>
        </row>
        <row r="225">
          <cell r="L225">
            <v>507.68</v>
          </cell>
        </row>
        <row r="226">
          <cell r="H226">
            <v>421.735905</v>
          </cell>
        </row>
        <row r="226">
          <cell r="J226">
            <v>3.05</v>
          </cell>
        </row>
        <row r="226">
          <cell r="L226">
            <v>535.52</v>
          </cell>
        </row>
        <row r="227">
          <cell r="H227">
            <v>421.735905</v>
          </cell>
        </row>
        <row r="227">
          <cell r="J227">
            <v>2.33</v>
          </cell>
        </row>
        <row r="227">
          <cell r="L227">
            <v>496.45</v>
          </cell>
        </row>
        <row r="228">
          <cell r="H228">
            <v>421.735905</v>
          </cell>
        </row>
        <row r="228">
          <cell r="J228">
            <v>2.78</v>
          </cell>
        </row>
        <row r="228">
          <cell r="L228">
            <v>505.52</v>
          </cell>
        </row>
        <row r="229">
          <cell r="H229">
            <v>420.094909</v>
          </cell>
        </row>
        <row r="229">
          <cell r="J229">
            <v>2.81</v>
          </cell>
        </row>
        <row r="229">
          <cell r="L229">
            <v>504.09</v>
          </cell>
        </row>
        <row r="230">
          <cell r="H230">
            <v>420.094909</v>
          </cell>
        </row>
        <row r="230">
          <cell r="J230">
            <v>2.73</v>
          </cell>
        </row>
        <row r="230">
          <cell r="L230">
            <v>437.19</v>
          </cell>
        </row>
        <row r="231">
          <cell r="H231">
            <v>420.094909</v>
          </cell>
        </row>
        <row r="231">
          <cell r="J231">
            <v>2.53</v>
          </cell>
        </row>
        <row r="231">
          <cell r="L231">
            <v>466.53</v>
          </cell>
        </row>
        <row r="232">
          <cell r="H232">
            <v>418.453914</v>
          </cell>
        </row>
        <row r="232">
          <cell r="J232">
            <v>2.93</v>
          </cell>
        </row>
        <row r="232">
          <cell r="L232">
            <v>460.69</v>
          </cell>
        </row>
        <row r="233">
          <cell r="H233">
            <v>418.453914</v>
          </cell>
        </row>
        <row r="233">
          <cell r="J233">
            <v>3.87</v>
          </cell>
        </row>
        <row r="233">
          <cell r="L233">
            <v>478.09</v>
          </cell>
        </row>
        <row r="234">
          <cell r="H234">
            <v>418.453914</v>
          </cell>
        </row>
        <row r="234">
          <cell r="J234">
            <v>3.8</v>
          </cell>
        </row>
        <row r="234">
          <cell r="L234">
            <v>554.11</v>
          </cell>
        </row>
        <row r="235">
          <cell r="H235">
            <v>416.812918</v>
          </cell>
        </row>
        <row r="235">
          <cell r="J235">
            <v>4.34</v>
          </cell>
        </row>
        <row r="235">
          <cell r="L235">
            <v>567.38</v>
          </cell>
        </row>
        <row r="236">
          <cell r="H236">
            <v>416.812918</v>
          </cell>
        </row>
        <row r="236">
          <cell r="J236">
            <v>3.47</v>
          </cell>
        </row>
        <row r="236">
          <cell r="L236">
            <v>562.12</v>
          </cell>
        </row>
        <row r="237">
          <cell r="H237">
            <v>416.812918</v>
          </cell>
        </row>
        <row r="237">
          <cell r="J237">
            <v>4.41</v>
          </cell>
        </row>
        <row r="237">
          <cell r="L237">
            <v>552.24</v>
          </cell>
        </row>
        <row r="238">
          <cell r="H238">
            <v>415.171922</v>
          </cell>
        </row>
        <row r="238">
          <cell r="J238">
            <v>3.65</v>
          </cell>
        </row>
        <row r="238">
          <cell r="L238">
            <v>553.3</v>
          </cell>
        </row>
        <row r="239">
          <cell r="H239">
            <v>415.171922</v>
          </cell>
        </row>
        <row r="239">
          <cell r="J239">
            <v>4.36</v>
          </cell>
        </row>
        <row r="239">
          <cell r="L239">
            <v>580.38</v>
          </cell>
        </row>
        <row r="240">
          <cell r="H240">
            <v>413.530926</v>
          </cell>
        </row>
        <row r="240">
          <cell r="J240">
            <v>4.88</v>
          </cell>
        </row>
        <row r="240">
          <cell r="L240">
            <v>482.94</v>
          </cell>
        </row>
        <row r="241">
          <cell r="H241">
            <v>413.530926</v>
          </cell>
        </row>
        <row r="241">
          <cell r="J241">
            <v>3.2</v>
          </cell>
        </row>
        <row r="241">
          <cell r="L241">
            <v>484.94</v>
          </cell>
        </row>
        <row r="242">
          <cell r="H242">
            <v>413.530926</v>
          </cell>
        </row>
        <row r="242">
          <cell r="J242">
            <v>4.83</v>
          </cell>
        </row>
        <row r="242">
          <cell r="L242">
            <v>467.19</v>
          </cell>
        </row>
        <row r="243">
          <cell r="H243">
            <v>413.530926</v>
          </cell>
        </row>
        <row r="243">
          <cell r="J243">
            <v>4.42</v>
          </cell>
        </row>
        <row r="243">
          <cell r="L243">
            <v>507.41</v>
          </cell>
        </row>
        <row r="244">
          <cell r="H244">
            <v>413.530926</v>
          </cell>
        </row>
        <row r="244">
          <cell r="J244">
            <v>4.78</v>
          </cell>
        </row>
        <row r="244">
          <cell r="L244">
            <v>484.14</v>
          </cell>
        </row>
        <row r="245">
          <cell r="H245">
            <v>413.530926</v>
          </cell>
        </row>
        <row r="245">
          <cell r="J245">
            <v>4.56</v>
          </cell>
        </row>
        <row r="245">
          <cell r="L245">
            <v>510.99</v>
          </cell>
        </row>
        <row r="246">
          <cell r="H246">
            <v>415.171922</v>
          </cell>
        </row>
        <row r="246">
          <cell r="J246">
            <v>4.76</v>
          </cell>
        </row>
        <row r="246">
          <cell r="L246">
            <v>495.78</v>
          </cell>
        </row>
        <row r="247">
          <cell r="H247">
            <v>415.171922</v>
          </cell>
        </row>
        <row r="247">
          <cell r="J247">
            <v>4.68</v>
          </cell>
        </row>
        <row r="247">
          <cell r="L247">
            <v>479.96</v>
          </cell>
        </row>
        <row r="248">
          <cell r="H248">
            <v>415.171922</v>
          </cell>
        </row>
        <row r="248">
          <cell r="J248">
            <v>4.63</v>
          </cell>
        </row>
        <row r="248">
          <cell r="L248">
            <v>453.3</v>
          </cell>
        </row>
        <row r="249">
          <cell r="H249">
            <v>415.171922</v>
          </cell>
        </row>
        <row r="249">
          <cell r="J249">
            <v>4.52</v>
          </cell>
        </row>
        <row r="249">
          <cell r="L249">
            <v>433.81</v>
          </cell>
        </row>
        <row r="250">
          <cell r="H250">
            <v>416.812918</v>
          </cell>
        </row>
        <row r="250">
          <cell r="J250">
            <v>3.4</v>
          </cell>
        </row>
        <row r="250">
          <cell r="L250">
            <v>572.79</v>
          </cell>
        </row>
        <row r="251">
          <cell r="H251">
            <v>416.812918</v>
          </cell>
        </row>
        <row r="251">
          <cell r="J251">
            <v>3.93</v>
          </cell>
        </row>
        <row r="251">
          <cell r="L251">
            <v>577.12</v>
          </cell>
        </row>
        <row r="252">
          <cell r="H252">
            <v>416.812918</v>
          </cell>
        </row>
        <row r="252">
          <cell r="J252">
            <v>3.37</v>
          </cell>
        </row>
        <row r="252">
          <cell r="L252">
            <v>565.92</v>
          </cell>
        </row>
        <row r="253">
          <cell r="H253">
            <v>416.812918</v>
          </cell>
        </row>
        <row r="253">
          <cell r="J253">
            <v>4.34</v>
          </cell>
        </row>
        <row r="253">
          <cell r="L253">
            <v>561.55</v>
          </cell>
        </row>
        <row r="254">
          <cell r="H254">
            <v>418.453914</v>
          </cell>
        </row>
        <row r="254">
          <cell r="J254">
            <v>4.2</v>
          </cell>
        </row>
        <row r="254">
          <cell r="L254">
            <v>490.03</v>
          </cell>
        </row>
        <row r="255">
          <cell r="H255">
            <v>418.453914</v>
          </cell>
        </row>
        <row r="255">
          <cell r="J255">
            <v>3.99</v>
          </cell>
        </row>
        <row r="255">
          <cell r="L255">
            <v>520.51</v>
          </cell>
        </row>
        <row r="256">
          <cell r="H256">
            <v>418.453914</v>
          </cell>
        </row>
        <row r="256">
          <cell r="J256">
            <v>3.62</v>
          </cell>
        </row>
        <row r="256">
          <cell r="L256">
            <v>473.65</v>
          </cell>
        </row>
        <row r="257">
          <cell r="H257">
            <v>418.453914</v>
          </cell>
        </row>
        <row r="257">
          <cell r="J257">
            <v>4.19</v>
          </cell>
        </row>
        <row r="257">
          <cell r="L257">
            <v>535.49</v>
          </cell>
        </row>
        <row r="258">
          <cell r="H258">
            <v>420.094909</v>
          </cell>
        </row>
        <row r="258">
          <cell r="J258">
            <v>3.4</v>
          </cell>
        </row>
        <row r="258">
          <cell r="L258">
            <v>554.46</v>
          </cell>
        </row>
        <row r="259">
          <cell r="H259">
            <v>420.094909</v>
          </cell>
        </row>
        <row r="259">
          <cell r="J259">
            <v>3.57</v>
          </cell>
        </row>
        <row r="259">
          <cell r="L259">
            <v>542.47</v>
          </cell>
        </row>
        <row r="260">
          <cell r="H260">
            <v>420.094909</v>
          </cell>
        </row>
        <row r="260">
          <cell r="J260">
            <v>4.49</v>
          </cell>
        </row>
        <row r="260">
          <cell r="L260">
            <v>556.26</v>
          </cell>
        </row>
        <row r="261">
          <cell r="H261">
            <v>420.094909</v>
          </cell>
        </row>
        <row r="261">
          <cell r="J261">
            <v>3.94</v>
          </cell>
        </row>
        <row r="261">
          <cell r="L261">
            <v>542.12</v>
          </cell>
        </row>
        <row r="262">
          <cell r="H262">
            <v>421.735905</v>
          </cell>
        </row>
        <row r="262">
          <cell r="J262">
            <v>4.18</v>
          </cell>
        </row>
        <row r="262">
          <cell r="L262">
            <v>487.02</v>
          </cell>
        </row>
        <row r="263">
          <cell r="H263">
            <v>421.735905</v>
          </cell>
        </row>
        <row r="263">
          <cell r="J263">
            <v>3.66</v>
          </cell>
        </row>
        <row r="263">
          <cell r="L263">
            <v>490.74</v>
          </cell>
        </row>
        <row r="264">
          <cell r="H264">
            <v>421.735905</v>
          </cell>
        </row>
        <row r="264">
          <cell r="J264">
            <v>3.51</v>
          </cell>
        </row>
        <row r="264">
          <cell r="L264">
            <v>490.76</v>
          </cell>
        </row>
        <row r="265">
          <cell r="H265">
            <v>421.735905</v>
          </cell>
        </row>
        <row r="265">
          <cell r="J265">
            <v>4.14</v>
          </cell>
        </row>
        <row r="265">
          <cell r="L265">
            <v>471.52</v>
          </cell>
        </row>
        <row r="266">
          <cell r="H266">
            <v>423.376901</v>
          </cell>
        </row>
        <row r="266">
          <cell r="J266">
            <v>4.45</v>
          </cell>
        </row>
        <row r="266">
          <cell r="L266">
            <v>474.77</v>
          </cell>
        </row>
        <row r="267">
          <cell r="H267">
            <v>421.735905</v>
          </cell>
        </row>
        <row r="267">
          <cell r="J267">
            <v>4.34</v>
          </cell>
        </row>
        <row r="267">
          <cell r="L267">
            <v>466.56</v>
          </cell>
        </row>
        <row r="268">
          <cell r="H268">
            <v>421.735905</v>
          </cell>
        </row>
        <row r="268">
          <cell r="J268">
            <v>3.55</v>
          </cell>
        </row>
        <row r="268">
          <cell r="L268">
            <v>494.02</v>
          </cell>
        </row>
        <row r="269">
          <cell r="H269">
            <v>421.735905</v>
          </cell>
        </row>
        <row r="269">
          <cell r="J269">
            <v>3.71</v>
          </cell>
        </row>
        <row r="269">
          <cell r="L269">
            <v>532.92</v>
          </cell>
        </row>
        <row r="270">
          <cell r="H270">
            <v>421.735905</v>
          </cell>
        </row>
        <row r="270">
          <cell r="J270">
            <v>4.36</v>
          </cell>
        </row>
        <row r="270">
          <cell r="L270">
            <v>504.95</v>
          </cell>
        </row>
        <row r="271">
          <cell r="H271">
            <v>421.735905</v>
          </cell>
        </row>
        <row r="271">
          <cell r="J271">
            <v>3.39</v>
          </cell>
        </row>
        <row r="271">
          <cell r="L271">
            <v>518.32</v>
          </cell>
        </row>
        <row r="272">
          <cell r="H272">
            <v>420.094909</v>
          </cell>
        </row>
        <row r="272">
          <cell r="J272">
            <v>3.29</v>
          </cell>
        </row>
        <row r="272">
          <cell r="L272">
            <v>498.08</v>
          </cell>
        </row>
        <row r="273">
          <cell r="H273">
            <v>420.094909</v>
          </cell>
        </row>
        <row r="273">
          <cell r="J273">
            <v>3.7</v>
          </cell>
        </row>
        <row r="273">
          <cell r="L273">
            <v>478.17</v>
          </cell>
        </row>
        <row r="274">
          <cell r="H274">
            <v>420.094909</v>
          </cell>
        </row>
        <row r="274">
          <cell r="J274">
            <v>3.07</v>
          </cell>
        </row>
        <row r="274">
          <cell r="L274">
            <v>546.69</v>
          </cell>
        </row>
        <row r="275">
          <cell r="H275">
            <v>420.094909</v>
          </cell>
        </row>
        <row r="275">
          <cell r="J275">
            <v>2.89</v>
          </cell>
        </row>
        <row r="275">
          <cell r="L275">
            <v>525.18</v>
          </cell>
        </row>
        <row r="276">
          <cell r="H276">
            <v>418.453914</v>
          </cell>
        </row>
        <row r="276">
          <cell r="J276">
            <v>2.9</v>
          </cell>
        </row>
        <row r="276">
          <cell r="L276">
            <v>569.25</v>
          </cell>
        </row>
        <row r="277">
          <cell r="H277">
            <v>418.453914</v>
          </cell>
        </row>
        <row r="277">
          <cell r="J277">
            <v>2.44</v>
          </cell>
        </row>
        <row r="277">
          <cell r="L277">
            <v>568.67</v>
          </cell>
        </row>
        <row r="278">
          <cell r="H278">
            <v>418.453914</v>
          </cell>
        </row>
        <row r="278">
          <cell r="J278">
            <v>3.21</v>
          </cell>
        </row>
        <row r="278">
          <cell r="L278">
            <v>568.11</v>
          </cell>
        </row>
        <row r="279">
          <cell r="H279">
            <v>418.453914</v>
          </cell>
        </row>
        <row r="279">
          <cell r="J279">
            <v>2.82</v>
          </cell>
        </row>
        <row r="279">
          <cell r="L279">
            <v>535.35</v>
          </cell>
        </row>
        <row r="280">
          <cell r="H280">
            <v>416.812918</v>
          </cell>
        </row>
        <row r="280">
          <cell r="J280">
            <v>3.63</v>
          </cell>
        </row>
        <row r="280">
          <cell r="L280">
            <v>565</v>
          </cell>
        </row>
        <row r="281">
          <cell r="H281">
            <v>416.812918</v>
          </cell>
        </row>
        <row r="281">
          <cell r="J281">
            <v>1.56</v>
          </cell>
        </row>
        <row r="281">
          <cell r="L281">
            <v>578.26</v>
          </cell>
        </row>
        <row r="282">
          <cell r="H282">
            <v>416.812918</v>
          </cell>
        </row>
        <row r="282">
          <cell r="J282">
            <v>2.65</v>
          </cell>
        </row>
        <row r="282">
          <cell r="L282">
            <v>492.49</v>
          </cell>
        </row>
        <row r="283">
          <cell r="H283">
            <v>416.812918</v>
          </cell>
        </row>
        <row r="283">
          <cell r="J283">
            <v>3.35</v>
          </cell>
        </row>
        <row r="283">
          <cell r="L283">
            <v>520.51</v>
          </cell>
        </row>
        <row r="284">
          <cell r="H284">
            <v>415.171922</v>
          </cell>
        </row>
        <row r="284">
          <cell r="J284">
            <v>4.08</v>
          </cell>
        </row>
        <row r="284">
          <cell r="L284">
            <v>472.55</v>
          </cell>
        </row>
        <row r="285">
          <cell r="H285">
            <v>415.171922</v>
          </cell>
        </row>
        <row r="285">
          <cell r="J285">
            <v>3.21</v>
          </cell>
        </row>
        <row r="285">
          <cell r="L285">
            <v>500.72</v>
          </cell>
        </row>
        <row r="286">
          <cell r="H286">
            <v>415.171922</v>
          </cell>
        </row>
        <row r="286">
          <cell r="J286">
            <v>3.1</v>
          </cell>
        </row>
        <row r="286">
          <cell r="L286">
            <v>565.7</v>
          </cell>
        </row>
        <row r="287">
          <cell r="H287">
            <v>415.171922</v>
          </cell>
        </row>
        <row r="287">
          <cell r="J287">
            <v>3.55</v>
          </cell>
        </row>
        <row r="287">
          <cell r="L287">
            <v>576.45</v>
          </cell>
        </row>
        <row r="288">
          <cell r="H288">
            <v>415.171922</v>
          </cell>
        </row>
        <row r="288">
          <cell r="J288">
            <v>4.53</v>
          </cell>
        </row>
        <row r="288">
          <cell r="L288">
            <v>502.52</v>
          </cell>
        </row>
        <row r="289">
          <cell r="H289">
            <v>413.530926</v>
          </cell>
        </row>
        <row r="289">
          <cell r="J289">
            <v>4.43</v>
          </cell>
        </row>
        <row r="289">
          <cell r="L289">
            <v>516.46</v>
          </cell>
        </row>
        <row r="290">
          <cell r="H290">
            <v>413.530926</v>
          </cell>
        </row>
        <row r="290">
          <cell r="J290">
            <v>4.71</v>
          </cell>
        </row>
        <row r="290">
          <cell r="L290">
            <v>509.45</v>
          </cell>
        </row>
        <row r="291">
          <cell r="H291">
            <v>413.530926</v>
          </cell>
        </row>
        <row r="291">
          <cell r="J291">
            <v>4.26</v>
          </cell>
        </row>
        <row r="291">
          <cell r="L291">
            <v>439.82</v>
          </cell>
        </row>
        <row r="292">
          <cell r="H292">
            <v>413.530926</v>
          </cell>
        </row>
        <row r="292">
          <cell r="J292">
            <v>3.8</v>
          </cell>
        </row>
        <row r="292">
          <cell r="L292">
            <v>424.3</v>
          </cell>
        </row>
        <row r="293">
          <cell r="H293">
            <v>413.530926</v>
          </cell>
        </row>
        <row r="293">
          <cell r="J293">
            <v>3.45</v>
          </cell>
        </row>
        <row r="293">
          <cell r="L293">
            <v>392.05</v>
          </cell>
        </row>
        <row r="294">
          <cell r="H294">
            <v>413.530926</v>
          </cell>
        </row>
        <row r="294">
          <cell r="J294">
            <v>3.66</v>
          </cell>
        </row>
        <row r="294">
          <cell r="L294">
            <v>391.97</v>
          </cell>
        </row>
        <row r="295">
          <cell r="H295">
            <v>413.530926</v>
          </cell>
        </row>
        <row r="295">
          <cell r="J295">
            <v>3.45</v>
          </cell>
        </row>
        <row r="295">
          <cell r="L295">
            <v>392.84</v>
          </cell>
        </row>
        <row r="296">
          <cell r="H296">
            <v>413.530926</v>
          </cell>
        </row>
        <row r="296">
          <cell r="J296">
            <v>3.26</v>
          </cell>
        </row>
        <row r="296">
          <cell r="L296">
            <v>392.68</v>
          </cell>
        </row>
        <row r="297">
          <cell r="H297">
            <v>415.171922</v>
          </cell>
        </row>
        <row r="297">
          <cell r="J297">
            <v>3.74</v>
          </cell>
        </row>
        <row r="297">
          <cell r="L297">
            <v>390.22</v>
          </cell>
        </row>
        <row r="298">
          <cell r="H298">
            <v>415.171922</v>
          </cell>
        </row>
        <row r="298">
          <cell r="J298">
            <v>3.85</v>
          </cell>
        </row>
        <row r="298">
          <cell r="L298">
            <v>441.88</v>
          </cell>
        </row>
        <row r="299">
          <cell r="H299">
            <v>415.171922</v>
          </cell>
        </row>
        <row r="299">
          <cell r="J299">
            <v>3.16</v>
          </cell>
        </row>
        <row r="299">
          <cell r="L299">
            <v>439.68</v>
          </cell>
        </row>
        <row r="300">
          <cell r="H300">
            <v>415.171922</v>
          </cell>
        </row>
        <row r="300">
          <cell r="J300">
            <v>3.82</v>
          </cell>
        </row>
        <row r="300">
          <cell r="L300">
            <v>468.94</v>
          </cell>
        </row>
        <row r="301">
          <cell r="H301">
            <v>415.171922</v>
          </cell>
        </row>
        <row r="301">
          <cell r="J301">
            <v>3.49</v>
          </cell>
        </row>
        <row r="301">
          <cell r="L301">
            <v>479.17</v>
          </cell>
        </row>
        <row r="302">
          <cell r="H302">
            <v>415.171922</v>
          </cell>
        </row>
        <row r="302">
          <cell r="J302">
            <v>2.29</v>
          </cell>
        </row>
        <row r="302">
          <cell r="L302">
            <v>595.13</v>
          </cell>
        </row>
        <row r="303">
          <cell r="H303">
            <v>415.171922</v>
          </cell>
        </row>
        <row r="303">
          <cell r="J303">
            <v>2.6</v>
          </cell>
        </row>
        <row r="303">
          <cell r="L303">
            <v>596.29</v>
          </cell>
        </row>
        <row r="304">
          <cell r="H304">
            <v>415.171922</v>
          </cell>
        </row>
        <row r="304">
          <cell r="J304">
            <v>3.37</v>
          </cell>
        </row>
        <row r="304">
          <cell r="L304">
            <v>489.87</v>
          </cell>
        </row>
        <row r="305">
          <cell r="H305">
            <v>415.171922</v>
          </cell>
        </row>
        <row r="305">
          <cell r="J305">
            <v>3.24</v>
          </cell>
        </row>
        <row r="305">
          <cell r="L305">
            <v>438.48</v>
          </cell>
        </row>
        <row r="306">
          <cell r="H306">
            <v>415.171922</v>
          </cell>
        </row>
        <row r="306">
          <cell r="J306">
            <v>2.48</v>
          </cell>
        </row>
        <row r="306">
          <cell r="L306">
            <v>394.38</v>
          </cell>
        </row>
        <row r="307">
          <cell r="H307">
            <v>415.171922</v>
          </cell>
        </row>
        <row r="307">
          <cell r="J307">
            <v>3.47</v>
          </cell>
        </row>
        <row r="307">
          <cell r="L307">
            <v>271.69</v>
          </cell>
        </row>
        <row r="308">
          <cell r="H308">
            <v>415.171922</v>
          </cell>
        </row>
        <row r="308">
          <cell r="J308">
            <v>3.39</v>
          </cell>
        </row>
        <row r="308">
          <cell r="L308">
            <v>229.74</v>
          </cell>
        </row>
        <row r="309">
          <cell r="H309">
            <v>415.171922</v>
          </cell>
        </row>
        <row r="309">
          <cell r="J309">
            <v>3.19</v>
          </cell>
        </row>
        <row r="309">
          <cell r="L309">
            <v>228.56</v>
          </cell>
        </row>
        <row r="310">
          <cell r="H310">
            <v>416.812918</v>
          </cell>
        </row>
        <row r="310">
          <cell r="J310">
            <v>3.23</v>
          </cell>
        </row>
        <row r="310">
          <cell r="L310">
            <v>231.44</v>
          </cell>
        </row>
        <row r="311">
          <cell r="H311">
            <v>416.812918</v>
          </cell>
        </row>
        <row r="311">
          <cell r="J311">
            <v>3.99</v>
          </cell>
        </row>
        <row r="311">
          <cell r="L311">
            <v>260.06</v>
          </cell>
        </row>
        <row r="312">
          <cell r="H312">
            <v>416.812918</v>
          </cell>
        </row>
        <row r="312">
          <cell r="J312">
            <v>4.18</v>
          </cell>
        </row>
        <row r="312">
          <cell r="L312">
            <v>229.14</v>
          </cell>
        </row>
        <row r="313">
          <cell r="H313">
            <v>416.812918</v>
          </cell>
        </row>
        <row r="313">
          <cell r="J313">
            <v>4.56</v>
          </cell>
        </row>
        <row r="313">
          <cell r="L313">
            <v>229.93</v>
          </cell>
        </row>
        <row r="314">
          <cell r="H314">
            <v>416.812918</v>
          </cell>
        </row>
        <row r="314">
          <cell r="J314">
            <v>4.1</v>
          </cell>
        </row>
        <row r="314">
          <cell r="L314">
            <v>226.29</v>
          </cell>
        </row>
        <row r="315">
          <cell r="H315">
            <v>416.812918</v>
          </cell>
        </row>
        <row r="315">
          <cell r="J315">
            <v>3.22</v>
          </cell>
        </row>
        <row r="315">
          <cell r="L315">
            <v>229.68</v>
          </cell>
        </row>
        <row r="316">
          <cell r="H316">
            <v>416.812918</v>
          </cell>
        </row>
        <row r="316">
          <cell r="J316">
            <v>3</v>
          </cell>
        </row>
        <row r="316">
          <cell r="L316">
            <v>228.49</v>
          </cell>
        </row>
        <row r="317">
          <cell r="H317">
            <v>416.812918</v>
          </cell>
        </row>
        <row r="317">
          <cell r="J317">
            <v>2.89</v>
          </cell>
        </row>
        <row r="317">
          <cell r="L317">
            <v>228.84</v>
          </cell>
        </row>
        <row r="318">
          <cell r="H318">
            <v>416.812918</v>
          </cell>
        </row>
        <row r="318">
          <cell r="J318">
            <v>3.97</v>
          </cell>
        </row>
        <row r="318">
          <cell r="L318">
            <v>228.02</v>
          </cell>
        </row>
        <row r="319">
          <cell r="H319">
            <v>418.453914</v>
          </cell>
        </row>
        <row r="319">
          <cell r="J319">
            <v>3.43</v>
          </cell>
        </row>
        <row r="319">
          <cell r="L319">
            <v>228.11</v>
          </cell>
        </row>
        <row r="320">
          <cell r="H320">
            <v>418.453914</v>
          </cell>
        </row>
        <row r="320">
          <cell r="J320">
            <v>3.41</v>
          </cell>
        </row>
        <row r="320">
          <cell r="L320">
            <v>228.71</v>
          </cell>
        </row>
        <row r="321">
          <cell r="H321">
            <v>418.453914</v>
          </cell>
        </row>
        <row r="321">
          <cell r="J321">
            <v>3.61</v>
          </cell>
        </row>
        <row r="321">
          <cell r="L321">
            <v>229.11</v>
          </cell>
        </row>
        <row r="322">
          <cell r="H322">
            <v>418.453914</v>
          </cell>
        </row>
        <row r="322">
          <cell r="J322">
            <v>3.42</v>
          </cell>
        </row>
        <row r="322">
          <cell r="L322">
            <v>252.75</v>
          </cell>
        </row>
        <row r="323">
          <cell r="H323">
            <v>418.453914</v>
          </cell>
        </row>
        <row r="323">
          <cell r="J323">
            <v>2.1</v>
          </cell>
        </row>
        <row r="323">
          <cell r="L323">
            <v>255.35</v>
          </cell>
        </row>
        <row r="324">
          <cell r="H324">
            <v>418.453914</v>
          </cell>
        </row>
        <row r="324">
          <cell r="J324">
            <v>2.64</v>
          </cell>
        </row>
        <row r="324">
          <cell r="L324">
            <v>254.15</v>
          </cell>
        </row>
        <row r="325">
          <cell r="H325">
            <v>420.094909</v>
          </cell>
        </row>
        <row r="325">
          <cell r="J325">
            <v>2.72</v>
          </cell>
        </row>
        <row r="325">
          <cell r="L325">
            <v>258.37</v>
          </cell>
        </row>
        <row r="326">
          <cell r="H326">
            <v>420.094909</v>
          </cell>
        </row>
        <row r="326">
          <cell r="J326">
            <v>3.55</v>
          </cell>
        </row>
        <row r="326">
          <cell r="L326">
            <v>259.67</v>
          </cell>
        </row>
        <row r="327">
          <cell r="H327">
            <v>420.094909</v>
          </cell>
        </row>
        <row r="327">
          <cell r="J327">
            <v>3.63</v>
          </cell>
        </row>
        <row r="327">
          <cell r="L327">
            <v>261.03</v>
          </cell>
        </row>
        <row r="328">
          <cell r="H328">
            <v>420.094909</v>
          </cell>
        </row>
        <row r="328">
          <cell r="J328">
            <v>2.82</v>
          </cell>
        </row>
        <row r="328">
          <cell r="L328">
            <v>260.11</v>
          </cell>
        </row>
        <row r="329">
          <cell r="H329">
            <v>420.094909</v>
          </cell>
        </row>
        <row r="329">
          <cell r="J329">
            <v>4.03</v>
          </cell>
        </row>
        <row r="329">
          <cell r="L329">
            <v>256.84</v>
          </cell>
        </row>
        <row r="330">
          <cell r="H330">
            <v>420.094909</v>
          </cell>
        </row>
        <row r="330">
          <cell r="J330">
            <v>4.04</v>
          </cell>
        </row>
        <row r="330">
          <cell r="L330">
            <v>256.12</v>
          </cell>
        </row>
        <row r="331">
          <cell r="H331">
            <v>421.735905</v>
          </cell>
        </row>
        <row r="331">
          <cell r="J331">
            <v>4.92</v>
          </cell>
        </row>
        <row r="331">
          <cell r="L331">
            <v>257.53</v>
          </cell>
        </row>
        <row r="332">
          <cell r="H332">
            <v>421.735905</v>
          </cell>
        </row>
        <row r="332">
          <cell r="J332">
            <v>3.63</v>
          </cell>
        </row>
        <row r="332">
          <cell r="L332">
            <v>258.24</v>
          </cell>
        </row>
        <row r="333">
          <cell r="H333">
            <v>421.735905</v>
          </cell>
        </row>
        <row r="333">
          <cell r="J333">
            <v>3.9</v>
          </cell>
        </row>
        <row r="333">
          <cell r="L333">
            <v>257.81</v>
          </cell>
        </row>
        <row r="334">
          <cell r="H334">
            <v>421.735905</v>
          </cell>
        </row>
        <row r="334">
          <cell r="J334">
            <v>2.86</v>
          </cell>
        </row>
        <row r="334">
          <cell r="L334">
            <v>257.91</v>
          </cell>
        </row>
        <row r="335">
          <cell r="H335">
            <v>421.735905</v>
          </cell>
        </row>
        <row r="335">
          <cell r="J335">
            <v>3</v>
          </cell>
        </row>
        <row r="335">
          <cell r="L335">
            <v>257.75</v>
          </cell>
        </row>
        <row r="336">
          <cell r="H336">
            <v>421.735905</v>
          </cell>
        </row>
        <row r="336">
          <cell r="J336">
            <v>2.99</v>
          </cell>
        </row>
        <row r="336">
          <cell r="L336">
            <v>258.18</v>
          </cell>
        </row>
        <row r="337">
          <cell r="H337">
            <v>421.735905</v>
          </cell>
        </row>
        <row r="337">
          <cell r="J337">
            <v>3.24</v>
          </cell>
        </row>
        <row r="337">
          <cell r="L337">
            <v>253.13</v>
          </cell>
        </row>
        <row r="338">
          <cell r="H338">
            <v>423.376901</v>
          </cell>
        </row>
        <row r="338">
          <cell r="J338">
            <v>3.09</v>
          </cell>
        </row>
        <row r="338">
          <cell r="L338">
            <v>229.86</v>
          </cell>
        </row>
        <row r="339">
          <cell r="H339">
            <v>423.376901</v>
          </cell>
        </row>
        <row r="339">
          <cell r="J339">
            <v>3.3</v>
          </cell>
        </row>
        <row r="339">
          <cell r="L339">
            <v>229.44</v>
          </cell>
        </row>
        <row r="340">
          <cell r="H340">
            <v>423.376901</v>
          </cell>
        </row>
        <row r="340">
          <cell r="J340">
            <v>3.32</v>
          </cell>
        </row>
        <row r="340">
          <cell r="L340">
            <v>232.15</v>
          </cell>
        </row>
        <row r="341">
          <cell r="H341">
            <v>423.376901</v>
          </cell>
        </row>
        <row r="341">
          <cell r="J341">
            <v>3</v>
          </cell>
        </row>
        <row r="341">
          <cell r="L341">
            <v>248.69</v>
          </cell>
        </row>
        <row r="342">
          <cell r="H342">
            <v>423.376901</v>
          </cell>
        </row>
        <row r="342">
          <cell r="J342">
            <v>3.01</v>
          </cell>
        </row>
        <row r="342">
          <cell r="L342">
            <v>232.33</v>
          </cell>
        </row>
        <row r="343">
          <cell r="H343">
            <v>423.376901</v>
          </cell>
        </row>
        <row r="343">
          <cell r="J343">
            <v>3.35</v>
          </cell>
        </row>
        <row r="343">
          <cell r="L343">
            <v>232.49</v>
          </cell>
        </row>
        <row r="344">
          <cell r="H344">
            <v>423.376901</v>
          </cell>
        </row>
        <row r="344">
          <cell r="J344">
            <v>3.02</v>
          </cell>
        </row>
        <row r="344">
          <cell r="L344">
            <v>236.17</v>
          </cell>
        </row>
        <row r="345">
          <cell r="H345">
            <v>423.376901</v>
          </cell>
        </row>
        <row r="345">
          <cell r="J345">
            <v>3.47</v>
          </cell>
        </row>
        <row r="345">
          <cell r="L345">
            <v>254.75</v>
          </cell>
        </row>
        <row r="346">
          <cell r="H346">
            <v>423.376901</v>
          </cell>
        </row>
        <row r="346">
          <cell r="J346">
            <v>2.48</v>
          </cell>
        </row>
        <row r="346">
          <cell r="L346">
            <v>259.43</v>
          </cell>
        </row>
        <row r="347">
          <cell r="H347">
            <v>423.376901</v>
          </cell>
        </row>
        <row r="347">
          <cell r="J347">
            <v>2.19</v>
          </cell>
        </row>
        <row r="347">
          <cell r="L347">
            <v>257.92</v>
          </cell>
        </row>
        <row r="348">
          <cell r="H348">
            <v>423.376901</v>
          </cell>
        </row>
        <row r="348">
          <cell r="J348">
            <v>2.91</v>
          </cell>
        </row>
        <row r="348">
          <cell r="L348">
            <v>237.88</v>
          </cell>
        </row>
        <row r="349">
          <cell r="H349">
            <v>423.376901</v>
          </cell>
        </row>
        <row r="349">
          <cell r="J349">
            <v>2.99</v>
          </cell>
        </row>
        <row r="349">
          <cell r="L349">
            <v>230.28</v>
          </cell>
        </row>
        <row r="350">
          <cell r="H350">
            <v>423.376901</v>
          </cell>
        </row>
        <row r="350">
          <cell r="J350">
            <v>2.34</v>
          </cell>
        </row>
        <row r="350">
          <cell r="L350">
            <v>230.85</v>
          </cell>
        </row>
        <row r="351">
          <cell r="H351">
            <v>423.376901</v>
          </cell>
        </row>
        <row r="351">
          <cell r="J351">
            <v>2.57</v>
          </cell>
        </row>
        <row r="351">
          <cell r="L351">
            <v>230</v>
          </cell>
        </row>
        <row r="352">
          <cell r="H352">
            <v>423.376901</v>
          </cell>
        </row>
        <row r="352">
          <cell r="J352">
            <v>3.66</v>
          </cell>
        </row>
        <row r="352">
          <cell r="L352">
            <v>230.13</v>
          </cell>
        </row>
        <row r="353">
          <cell r="H353">
            <v>423.376901</v>
          </cell>
        </row>
        <row r="353">
          <cell r="J353">
            <v>3.7</v>
          </cell>
        </row>
        <row r="353">
          <cell r="L353">
            <v>230.35</v>
          </cell>
        </row>
        <row r="354">
          <cell r="H354">
            <v>423.376901</v>
          </cell>
        </row>
        <row r="354">
          <cell r="J354">
            <v>4.44</v>
          </cell>
        </row>
        <row r="354">
          <cell r="L354">
            <v>254.66</v>
          </cell>
        </row>
        <row r="355">
          <cell r="H355">
            <v>423.376901</v>
          </cell>
        </row>
        <row r="355">
          <cell r="J355">
            <v>3.63</v>
          </cell>
        </row>
        <row r="355">
          <cell r="L355">
            <v>257.27</v>
          </cell>
        </row>
        <row r="356">
          <cell r="H356">
            <v>423.376901</v>
          </cell>
        </row>
        <row r="356">
          <cell r="J356">
            <v>3.93</v>
          </cell>
        </row>
        <row r="356">
          <cell r="L356">
            <v>257.62</v>
          </cell>
        </row>
        <row r="357">
          <cell r="H357">
            <v>423.376901</v>
          </cell>
        </row>
        <row r="357">
          <cell r="J357">
            <v>3.47</v>
          </cell>
        </row>
        <row r="357">
          <cell r="L357">
            <v>257.64</v>
          </cell>
        </row>
        <row r="358">
          <cell r="H358">
            <v>423.376901</v>
          </cell>
        </row>
        <row r="358">
          <cell r="J358">
            <v>3.91</v>
          </cell>
        </row>
        <row r="358">
          <cell r="L358">
            <v>258.16</v>
          </cell>
        </row>
        <row r="359">
          <cell r="H359">
            <v>423.376901</v>
          </cell>
        </row>
        <row r="359">
          <cell r="J359">
            <v>4.05</v>
          </cell>
        </row>
        <row r="359">
          <cell r="L359">
            <v>267.47</v>
          </cell>
        </row>
        <row r="360">
          <cell r="H360">
            <v>423.376901</v>
          </cell>
        </row>
        <row r="360">
          <cell r="J360">
            <v>3.25</v>
          </cell>
        </row>
        <row r="360">
          <cell r="L360">
            <v>273.19</v>
          </cell>
        </row>
        <row r="361">
          <cell r="H361">
            <v>423.376901</v>
          </cell>
        </row>
        <row r="361">
          <cell r="J361">
            <v>3.53</v>
          </cell>
        </row>
        <row r="361">
          <cell r="L361">
            <v>267.77</v>
          </cell>
        </row>
        <row r="362">
          <cell r="H362">
            <v>423.376901</v>
          </cell>
        </row>
        <row r="362">
          <cell r="J362">
            <v>4.33</v>
          </cell>
        </row>
        <row r="362">
          <cell r="L362">
            <v>256.23</v>
          </cell>
        </row>
        <row r="363">
          <cell r="H363">
            <v>423.376901</v>
          </cell>
        </row>
        <row r="363">
          <cell r="J363">
            <v>2.53</v>
          </cell>
        </row>
        <row r="363">
          <cell r="L363">
            <v>242.18</v>
          </cell>
        </row>
        <row r="364">
          <cell r="H364">
            <v>423.376901</v>
          </cell>
        </row>
        <row r="364">
          <cell r="J364">
            <v>3.59</v>
          </cell>
        </row>
        <row r="364">
          <cell r="L364">
            <v>239.96</v>
          </cell>
        </row>
        <row r="365">
          <cell r="H365">
            <v>423.376901</v>
          </cell>
        </row>
        <row r="365">
          <cell r="J365">
            <v>3.96</v>
          </cell>
        </row>
        <row r="365">
          <cell r="L365">
            <v>238.29</v>
          </cell>
        </row>
        <row r="366">
          <cell r="H366">
            <v>423.376901</v>
          </cell>
        </row>
        <row r="366">
          <cell r="J366">
            <v>3.75</v>
          </cell>
        </row>
        <row r="366">
          <cell r="L366">
            <v>243.19</v>
          </cell>
        </row>
        <row r="367">
          <cell r="H367">
            <v>423.376901</v>
          </cell>
        </row>
        <row r="367">
          <cell r="J367">
            <v>3.72</v>
          </cell>
        </row>
        <row r="367">
          <cell r="L367">
            <v>248.06</v>
          </cell>
        </row>
        <row r="368">
          <cell r="H368">
            <v>423.376901</v>
          </cell>
        </row>
        <row r="368">
          <cell r="J368">
            <v>3.88</v>
          </cell>
        </row>
        <row r="368">
          <cell r="L368">
            <v>275.98</v>
          </cell>
        </row>
        <row r="369">
          <cell r="H369">
            <v>423.376901</v>
          </cell>
        </row>
        <row r="369">
          <cell r="J369">
            <v>4.52</v>
          </cell>
        </row>
        <row r="369">
          <cell r="L369">
            <v>358.14</v>
          </cell>
        </row>
        <row r="370">
          <cell r="H370">
            <v>423.376901</v>
          </cell>
        </row>
        <row r="370">
          <cell r="J370">
            <v>4.63</v>
          </cell>
        </row>
        <row r="370">
          <cell r="L370">
            <v>430.32</v>
          </cell>
        </row>
        <row r="371">
          <cell r="H371">
            <v>423.376901</v>
          </cell>
        </row>
        <row r="371">
          <cell r="J371">
            <v>2.52</v>
          </cell>
        </row>
        <row r="371">
          <cell r="L371">
            <v>467.83</v>
          </cell>
        </row>
        <row r="372">
          <cell r="H372">
            <v>423.376901</v>
          </cell>
        </row>
        <row r="372">
          <cell r="J372">
            <v>2.56</v>
          </cell>
        </row>
        <row r="372">
          <cell r="L372">
            <v>404.13</v>
          </cell>
        </row>
        <row r="373">
          <cell r="H373">
            <v>423.376901</v>
          </cell>
        </row>
        <row r="373">
          <cell r="J373">
            <v>3.83</v>
          </cell>
        </row>
        <row r="373">
          <cell r="L373">
            <v>393.63</v>
          </cell>
        </row>
        <row r="374">
          <cell r="H374">
            <v>423.376901</v>
          </cell>
        </row>
        <row r="374">
          <cell r="J374">
            <v>4.25</v>
          </cell>
        </row>
        <row r="374">
          <cell r="L374">
            <v>393.2</v>
          </cell>
        </row>
        <row r="375">
          <cell r="H375">
            <v>423.376901</v>
          </cell>
        </row>
        <row r="375">
          <cell r="J375">
            <v>4.24</v>
          </cell>
        </row>
        <row r="375">
          <cell r="L375">
            <v>395.76</v>
          </cell>
        </row>
        <row r="376">
          <cell r="H376">
            <v>423.376901</v>
          </cell>
        </row>
        <row r="376">
          <cell r="J376">
            <v>3.93</v>
          </cell>
        </row>
        <row r="376">
          <cell r="L376">
            <v>393.36</v>
          </cell>
        </row>
        <row r="377">
          <cell r="H377">
            <v>423.376901</v>
          </cell>
        </row>
        <row r="377">
          <cell r="J377">
            <v>4.5</v>
          </cell>
        </row>
        <row r="377">
          <cell r="L377">
            <v>422.92</v>
          </cell>
        </row>
        <row r="378">
          <cell r="H378">
            <v>423.376901</v>
          </cell>
        </row>
        <row r="378">
          <cell r="J378">
            <v>4.93</v>
          </cell>
        </row>
        <row r="378">
          <cell r="L378">
            <v>534.71</v>
          </cell>
        </row>
        <row r="379">
          <cell r="H379">
            <v>423.376901</v>
          </cell>
        </row>
        <row r="379">
          <cell r="J379">
            <v>5.1</v>
          </cell>
        </row>
        <row r="379">
          <cell r="L379">
            <v>575.1</v>
          </cell>
        </row>
        <row r="380">
          <cell r="H380">
            <v>423.376901</v>
          </cell>
        </row>
        <row r="380">
          <cell r="J380">
            <v>4.35</v>
          </cell>
        </row>
        <row r="380">
          <cell r="L380">
            <v>595.88</v>
          </cell>
        </row>
        <row r="381">
          <cell r="H381">
            <v>423.376901</v>
          </cell>
        </row>
        <row r="381">
          <cell r="J381">
            <v>4.69</v>
          </cell>
        </row>
        <row r="381">
          <cell r="L381">
            <v>531.15</v>
          </cell>
        </row>
        <row r="382">
          <cell r="H382">
            <v>423.376901</v>
          </cell>
        </row>
        <row r="382">
          <cell r="J382">
            <v>4.51</v>
          </cell>
        </row>
        <row r="382">
          <cell r="L382">
            <v>520.85</v>
          </cell>
        </row>
        <row r="383">
          <cell r="H383">
            <v>423.376901</v>
          </cell>
        </row>
        <row r="383">
          <cell r="J383">
            <v>4.44</v>
          </cell>
        </row>
        <row r="383">
          <cell r="L383">
            <v>521.08</v>
          </cell>
        </row>
        <row r="384">
          <cell r="H384">
            <v>423.376901</v>
          </cell>
        </row>
        <row r="384">
          <cell r="J384">
            <v>4.6</v>
          </cell>
        </row>
        <row r="384">
          <cell r="L384">
            <v>445.15</v>
          </cell>
        </row>
        <row r="385">
          <cell r="H385">
            <v>423.376901</v>
          </cell>
        </row>
        <row r="385">
          <cell r="J385">
            <v>4.14</v>
          </cell>
        </row>
        <row r="385">
          <cell r="L385">
            <v>425.2</v>
          </cell>
        </row>
        <row r="386">
          <cell r="H386">
            <v>423.376901</v>
          </cell>
        </row>
        <row r="386">
          <cell r="J386">
            <v>4.79</v>
          </cell>
        </row>
        <row r="386">
          <cell r="L386">
            <v>400.05</v>
          </cell>
        </row>
        <row r="387">
          <cell r="H387">
            <v>423.376901</v>
          </cell>
        </row>
        <row r="387">
          <cell r="J387">
            <v>4.81</v>
          </cell>
        </row>
        <row r="387">
          <cell r="L387">
            <v>418.73</v>
          </cell>
        </row>
        <row r="388">
          <cell r="H388">
            <v>423.376901</v>
          </cell>
        </row>
        <row r="388">
          <cell r="J388">
            <v>4.94</v>
          </cell>
        </row>
        <row r="388">
          <cell r="L388">
            <v>439.51</v>
          </cell>
        </row>
        <row r="389">
          <cell r="H389">
            <v>423.376901</v>
          </cell>
        </row>
        <row r="389">
          <cell r="J389">
            <v>3.85</v>
          </cell>
        </row>
        <row r="389">
          <cell r="L389">
            <v>459.9</v>
          </cell>
        </row>
        <row r="390">
          <cell r="H390">
            <v>423.376901</v>
          </cell>
        </row>
        <row r="390">
          <cell r="J390">
            <v>3.68</v>
          </cell>
        </row>
        <row r="390">
          <cell r="L390">
            <v>444.22</v>
          </cell>
        </row>
        <row r="391">
          <cell r="H391">
            <v>423.376901</v>
          </cell>
        </row>
        <row r="391">
          <cell r="J391">
            <v>4.19</v>
          </cell>
        </row>
        <row r="391">
          <cell r="L391">
            <v>474.92</v>
          </cell>
        </row>
        <row r="392">
          <cell r="H392">
            <v>423.376901</v>
          </cell>
        </row>
        <row r="392">
          <cell r="J392">
            <v>4.16</v>
          </cell>
        </row>
        <row r="392">
          <cell r="L392">
            <v>458.08</v>
          </cell>
        </row>
        <row r="393">
          <cell r="H393">
            <v>423.376901</v>
          </cell>
        </row>
        <row r="393">
          <cell r="J393">
            <v>3.54</v>
          </cell>
        </row>
        <row r="393">
          <cell r="L393">
            <v>448.37</v>
          </cell>
        </row>
        <row r="394">
          <cell r="H394">
            <v>423.376901</v>
          </cell>
        </row>
        <row r="394">
          <cell r="J394">
            <v>4.54</v>
          </cell>
        </row>
        <row r="394">
          <cell r="L394">
            <v>563.61</v>
          </cell>
        </row>
        <row r="395">
          <cell r="H395">
            <v>423.376901</v>
          </cell>
        </row>
        <row r="395">
          <cell r="J395">
            <v>3.91</v>
          </cell>
        </row>
        <row r="395">
          <cell r="L395">
            <v>512.85</v>
          </cell>
        </row>
        <row r="396">
          <cell r="H396">
            <v>423.376901</v>
          </cell>
        </row>
        <row r="396">
          <cell r="J396">
            <v>3.5</v>
          </cell>
        </row>
        <row r="396">
          <cell r="L396">
            <v>423.78</v>
          </cell>
        </row>
        <row r="397">
          <cell r="H397">
            <v>423.376901</v>
          </cell>
        </row>
        <row r="397">
          <cell r="J397">
            <v>4.92</v>
          </cell>
        </row>
        <row r="397">
          <cell r="L397">
            <v>455.35</v>
          </cell>
        </row>
        <row r="398">
          <cell r="H398">
            <v>423.376901</v>
          </cell>
        </row>
        <row r="398">
          <cell r="J398">
            <v>4.2</v>
          </cell>
        </row>
        <row r="398">
          <cell r="L398">
            <v>467.43</v>
          </cell>
        </row>
        <row r="399">
          <cell r="H399">
            <v>423.376901</v>
          </cell>
        </row>
        <row r="399">
          <cell r="J399">
            <v>3.96</v>
          </cell>
        </row>
        <row r="399">
          <cell r="L399">
            <v>529.01</v>
          </cell>
        </row>
        <row r="400">
          <cell r="H400">
            <v>423.376901</v>
          </cell>
        </row>
        <row r="400">
          <cell r="J400">
            <v>4.43</v>
          </cell>
        </row>
        <row r="400">
          <cell r="L400">
            <v>486.86</v>
          </cell>
        </row>
        <row r="401">
          <cell r="H401">
            <v>423.376901</v>
          </cell>
        </row>
        <row r="401">
          <cell r="J401">
            <v>4.51</v>
          </cell>
        </row>
        <row r="401">
          <cell r="L401">
            <v>491.61</v>
          </cell>
        </row>
        <row r="402">
          <cell r="H402">
            <v>423.376901</v>
          </cell>
        </row>
        <row r="402">
          <cell r="J402">
            <v>4.14</v>
          </cell>
        </row>
        <row r="402">
          <cell r="L402">
            <v>500</v>
          </cell>
        </row>
        <row r="403">
          <cell r="H403">
            <v>421.735905</v>
          </cell>
        </row>
        <row r="403">
          <cell r="J403">
            <v>4.25</v>
          </cell>
        </row>
        <row r="403">
          <cell r="L403">
            <v>551.52</v>
          </cell>
        </row>
        <row r="404">
          <cell r="H404">
            <v>421.735905</v>
          </cell>
        </row>
        <row r="404">
          <cell r="J404">
            <v>4.46</v>
          </cell>
        </row>
        <row r="404">
          <cell r="L404">
            <v>572.55</v>
          </cell>
        </row>
        <row r="405">
          <cell r="H405">
            <v>421.735905</v>
          </cell>
        </row>
        <row r="405">
          <cell r="J405">
            <v>4.7</v>
          </cell>
        </row>
        <row r="405">
          <cell r="L405">
            <v>566.52</v>
          </cell>
        </row>
        <row r="406">
          <cell r="H406">
            <v>421.735905</v>
          </cell>
        </row>
        <row r="406">
          <cell r="J406">
            <v>4.13</v>
          </cell>
        </row>
        <row r="406">
          <cell r="L406">
            <v>578.67</v>
          </cell>
        </row>
        <row r="407">
          <cell r="H407">
            <v>421.735905</v>
          </cell>
        </row>
        <row r="407">
          <cell r="J407">
            <v>5.18</v>
          </cell>
        </row>
        <row r="407">
          <cell r="L407">
            <v>576.78</v>
          </cell>
        </row>
        <row r="408">
          <cell r="H408">
            <v>421.735905</v>
          </cell>
        </row>
        <row r="408">
          <cell r="J408">
            <v>3.32</v>
          </cell>
        </row>
        <row r="408">
          <cell r="L408">
            <v>511.12</v>
          </cell>
        </row>
        <row r="409">
          <cell r="H409">
            <v>421.735905</v>
          </cell>
        </row>
        <row r="409">
          <cell r="J409">
            <v>2.94</v>
          </cell>
        </row>
        <row r="409">
          <cell r="L409">
            <v>508.03</v>
          </cell>
        </row>
        <row r="410">
          <cell r="H410">
            <v>421.735905</v>
          </cell>
        </row>
        <row r="410">
          <cell r="J410">
            <v>2.65</v>
          </cell>
        </row>
        <row r="410">
          <cell r="L410">
            <v>510.42</v>
          </cell>
        </row>
        <row r="411">
          <cell r="H411">
            <v>421.735905</v>
          </cell>
        </row>
        <row r="411">
          <cell r="J411">
            <v>3.24</v>
          </cell>
        </row>
        <row r="411">
          <cell r="L411">
            <v>533.37</v>
          </cell>
        </row>
        <row r="412">
          <cell r="H412">
            <v>421.735905</v>
          </cell>
        </row>
        <row r="412">
          <cell r="J412">
            <v>3.39</v>
          </cell>
        </row>
        <row r="412">
          <cell r="L412">
            <v>533.1</v>
          </cell>
        </row>
        <row r="413">
          <cell r="H413">
            <v>421.735905</v>
          </cell>
        </row>
        <row r="413">
          <cell r="J413">
            <v>3.23</v>
          </cell>
        </row>
        <row r="413">
          <cell r="L413">
            <v>588.39</v>
          </cell>
        </row>
        <row r="414">
          <cell r="H414">
            <v>421.735905</v>
          </cell>
        </row>
        <row r="414">
          <cell r="J414">
            <v>3.59</v>
          </cell>
        </row>
        <row r="414">
          <cell r="L414">
            <v>571.04</v>
          </cell>
        </row>
        <row r="415">
          <cell r="H415">
            <v>421.735905</v>
          </cell>
        </row>
        <row r="415">
          <cell r="J415">
            <v>4.72</v>
          </cell>
        </row>
        <row r="415">
          <cell r="L415">
            <v>587.23</v>
          </cell>
        </row>
        <row r="416">
          <cell r="H416">
            <v>421.735905</v>
          </cell>
        </row>
        <row r="416">
          <cell r="J416">
            <v>3.86</v>
          </cell>
        </row>
        <row r="416">
          <cell r="L416">
            <v>587.03</v>
          </cell>
        </row>
        <row r="417">
          <cell r="H417">
            <v>421.735905</v>
          </cell>
        </row>
        <row r="417">
          <cell r="J417">
            <v>4.58</v>
          </cell>
        </row>
        <row r="417">
          <cell r="L417">
            <v>575.88</v>
          </cell>
        </row>
        <row r="418">
          <cell r="H418">
            <v>421.735905</v>
          </cell>
        </row>
        <row r="418">
          <cell r="J418">
            <v>3.12</v>
          </cell>
        </row>
        <row r="418">
          <cell r="L418">
            <v>562.73</v>
          </cell>
        </row>
        <row r="419">
          <cell r="H419">
            <v>421.735905</v>
          </cell>
        </row>
        <row r="419">
          <cell r="J419">
            <v>4.44</v>
          </cell>
        </row>
        <row r="419">
          <cell r="L419">
            <v>480.89</v>
          </cell>
        </row>
        <row r="420">
          <cell r="H420">
            <v>421.735905</v>
          </cell>
        </row>
        <row r="420">
          <cell r="J420">
            <v>4.59</v>
          </cell>
        </row>
        <row r="420">
          <cell r="L420">
            <v>436.53</v>
          </cell>
        </row>
        <row r="421">
          <cell r="H421">
            <v>420.094909</v>
          </cell>
        </row>
        <row r="421">
          <cell r="J421">
            <v>3.71</v>
          </cell>
        </row>
        <row r="421">
          <cell r="L421">
            <v>394.31</v>
          </cell>
        </row>
        <row r="422">
          <cell r="H422">
            <v>420.094909</v>
          </cell>
        </row>
        <row r="422">
          <cell r="J422">
            <v>5.23</v>
          </cell>
        </row>
        <row r="422">
          <cell r="L422">
            <v>409.33</v>
          </cell>
        </row>
        <row r="423">
          <cell r="H423">
            <v>420.094909</v>
          </cell>
        </row>
        <row r="423">
          <cell r="J423">
            <v>3.76</v>
          </cell>
        </row>
        <row r="423">
          <cell r="L423">
            <v>424.08</v>
          </cell>
        </row>
        <row r="424">
          <cell r="H424">
            <v>420.094909</v>
          </cell>
        </row>
        <row r="424">
          <cell r="J424">
            <v>3.67</v>
          </cell>
        </row>
        <row r="424">
          <cell r="L424">
            <v>437.83</v>
          </cell>
        </row>
        <row r="425">
          <cell r="H425">
            <v>420.094909</v>
          </cell>
        </row>
        <row r="425">
          <cell r="J425">
            <v>3.73</v>
          </cell>
        </row>
        <row r="425">
          <cell r="L425">
            <v>437.64</v>
          </cell>
        </row>
        <row r="426">
          <cell r="H426">
            <v>420.094909</v>
          </cell>
        </row>
        <row r="426">
          <cell r="J426">
            <v>3.38</v>
          </cell>
        </row>
        <row r="426">
          <cell r="L426">
            <v>480.75</v>
          </cell>
        </row>
        <row r="427">
          <cell r="H427">
            <v>420.094909</v>
          </cell>
        </row>
        <row r="427">
          <cell r="J427">
            <v>3.13</v>
          </cell>
        </row>
        <row r="427">
          <cell r="L427">
            <v>503.22</v>
          </cell>
        </row>
        <row r="428">
          <cell r="H428">
            <v>420.094909</v>
          </cell>
        </row>
        <row r="428">
          <cell r="J428">
            <v>2.98</v>
          </cell>
        </row>
        <row r="428">
          <cell r="L428">
            <v>552.63</v>
          </cell>
        </row>
        <row r="429">
          <cell r="H429">
            <v>420.094909</v>
          </cell>
        </row>
        <row r="429">
          <cell r="J429">
            <v>3.9</v>
          </cell>
        </row>
        <row r="429">
          <cell r="L429">
            <v>540.8</v>
          </cell>
        </row>
        <row r="430">
          <cell r="H430">
            <v>420.094909</v>
          </cell>
        </row>
        <row r="430">
          <cell r="J430">
            <v>3.44</v>
          </cell>
        </row>
        <row r="430">
          <cell r="L430">
            <v>524.96</v>
          </cell>
        </row>
        <row r="431">
          <cell r="H431">
            <v>420.094909</v>
          </cell>
        </row>
        <row r="431">
          <cell r="J431">
            <v>2.99</v>
          </cell>
        </row>
        <row r="431">
          <cell r="L431">
            <v>537.95</v>
          </cell>
        </row>
        <row r="432">
          <cell r="H432">
            <v>420.094909</v>
          </cell>
        </row>
        <row r="432">
          <cell r="J432">
            <v>2.78</v>
          </cell>
        </row>
        <row r="432">
          <cell r="L432">
            <v>485.83</v>
          </cell>
        </row>
        <row r="433">
          <cell r="H433">
            <v>420.094909</v>
          </cell>
        </row>
        <row r="433">
          <cell r="J433">
            <v>2.83</v>
          </cell>
        </row>
        <row r="433">
          <cell r="L433">
            <v>391.71</v>
          </cell>
        </row>
        <row r="434">
          <cell r="H434">
            <v>420.094909</v>
          </cell>
        </row>
        <row r="434">
          <cell r="J434">
            <v>2.99</v>
          </cell>
        </row>
        <row r="434">
          <cell r="L434">
            <v>381.69</v>
          </cell>
        </row>
        <row r="435">
          <cell r="H435">
            <v>418.453914</v>
          </cell>
        </row>
        <row r="435">
          <cell r="J435">
            <v>3.66</v>
          </cell>
        </row>
        <row r="435">
          <cell r="L435">
            <v>362.98</v>
          </cell>
        </row>
        <row r="436">
          <cell r="H436">
            <v>418.453914</v>
          </cell>
        </row>
        <row r="436">
          <cell r="J436">
            <v>4.19</v>
          </cell>
        </row>
        <row r="436">
          <cell r="L436">
            <v>229.38</v>
          </cell>
        </row>
        <row r="437">
          <cell r="H437">
            <v>418.453914</v>
          </cell>
        </row>
        <row r="437">
          <cell r="J437">
            <v>4.52</v>
          </cell>
        </row>
        <row r="437">
          <cell r="L437">
            <v>228.79</v>
          </cell>
        </row>
        <row r="438">
          <cell r="H438">
            <v>416.812918</v>
          </cell>
        </row>
        <row r="438">
          <cell r="J438">
            <v>3.52</v>
          </cell>
        </row>
        <row r="438">
          <cell r="L438">
            <v>227.05</v>
          </cell>
        </row>
        <row r="439">
          <cell r="H439">
            <v>416.812918</v>
          </cell>
        </row>
        <row r="439">
          <cell r="J439">
            <v>4.04</v>
          </cell>
        </row>
        <row r="439">
          <cell r="L439">
            <v>238.36</v>
          </cell>
        </row>
        <row r="440">
          <cell r="H440">
            <v>416.812918</v>
          </cell>
        </row>
        <row r="440">
          <cell r="J440">
            <v>4.46</v>
          </cell>
        </row>
        <row r="440">
          <cell r="L440">
            <v>263.39</v>
          </cell>
        </row>
        <row r="441">
          <cell r="H441">
            <v>415.171922</v>
          </cell>
        </row>
        <row r="441">
          <cell r="J441">
            <v>3.48</v>
          </cell>
        </row>
        <row r="441">
          <cell r="L441">
            <v>223.89</v>
          </cell>
        </row>
        <row r="442">
          <cell r="H442">
            <v>415.171922</v>
          </cell>
        </row>
        <row r="442">
          <cell r="J442">
            <v>3.96</v>
          </cell>
        </row>
        <row r="442">
          <cell r="L442">
            <v>264.23</v>
          </cell>
        </row>
        <row r="443">
          <cell r="H443">
            <v>415.171922</v>
          </cell>
        </row>
        <row r="443">
          <cell r="J443">
            <v>3.69</v>
          </cell>
        </row>
        <row r="443">
          <cell r="L443">
            <v>227.79</v>
          </cell>
        </row>
        <row r="444">
          <cell r="H444">
            <v>413.530926</v>
          </cell>
        </row>
        <row r="444">
          <cell r="J444">
            <v>3.24</v>
          </cell>
        </row>
        <row r="444">
          <cell r="L444">
            <v>227.89</v>
          </cell>
        </row>
        <row r="445">
          <cell r="H445">
            <v>413.530926</v>
          </cell>
        </row>
        <row r="445">
          <cell r="J445">
            <v>3.61</v>
          </cell>
        </row>
        <row r="445">
          <cell r="L445">
            <v>226.54</v>
          </cell>
        </row>
        <row r="446">
          <cell r="H446">
            <v>413.530926</v>
          </cell>
        </row>
        <row r="446">
          <cell r="J446">
            <v>3.24</v>
          </cell>
        </row>
        <row r="446">
          <cell r="L446">
            <v>226.34</v>
          </cell>
        </row>
        <row r="447">
          <cell r="H447">
            <v>413.530926</v>
          </cell>
        </row>
        <row r="447">
          <cell r="J447">
            <v>3.3</v>
          </cell>
        </row>
        <row r="447">
          <cell r="L447">
            <v>228.43</v>
          </cell>
        </row>
        <row r="448">
          <cell r="H448">
            <v>411.889931</v>
          </cell>
        </row>
        <row r="448">
          <cell r="J448">
            <v>4.01</v>
          </cell>
        </row>
        <row r="448">
          <cell r="L448">
            <v>226.72</v>
          </cell>
        </row>
        <row r="449">
          <cell r="H449">
            <v>411.889931</v>
          </cell>
        </row>
        <row r="449">
          <cell r="J449">
            <v>3.71</v>
          </cell>
        </row>
        <row r="449">
          <cell r="L449">
            <v>228.14</v>
          </cell>
        </row>
        <row r="450">
          <cell r="H450">
            <v>411.889931</v>
          </cell>
        </row>
        <row r="450">
          <cell r="J450">
            <v>4.54</v>
          </cell>
        </row>
        <row r="450">
          <cell r="L450">
            <v>228.89</v>
          </cell>
        </row>
        <row r="451">
          <cell r="H451">
            <v>410.248935</v>
          </cell>
        </row>
        <row r="451">
          <cell r="J451">
            <v>4.01</v>
          </cell>
        </row>
        <row r="451">
          <cell r="L451">
            <v>228.41</v>
          </cell>
        </row>
        <row r="452">
          <cell r="H452">
            <v>410.248935</v>
          </cell>
        </row>
        <row r="452">
          <cell r="J452">
            <v>3.29</v>
          </cell>
        </row>
        <row r="452">
          <cell r="L452">
            <v>227.87</v>
          </cell>
        </row>
        <row r="453">
          <cell r="H453">
            <v>410.248935</v>
          </cell>
        </row>
        <row r="453">
          <cell r="J453">
            <v>3.37</v>
          </cell>
        </row>
        <row r="453">
          <cell r="L453">
            <v>228.67</v>
          </cell>
        </row>
        <row r="454">
          <cell r="H454">
            <v>408.607939</v>
          </cell>
        </row>
        <row r="454">
          <cell r="J454">
            <v>3.12</v>
          </cell>
        </row>
        <row r="454">
          <cell r="L454">
            <v>259.73</v>
          </cell>
        </row>
        <row r="455">
          <cell r="H455">
            <v>408.607939</v>
          </cell>
        </row>
        <row r="455">
          <cell r="J455">
            <v>3.79</v>
          </cell>
        </row>
        <row r="455">
          <cell r="L455">
            <v>275.62</v>
          </cell>
        </row>
        <row r="456">
          <cell r="H456">
            <v>408.607939</v>
          </cell>
        </row>
        <row r="456">
          <cell r="J456">
            <v>4.58</v>
          </cell>
        </row>
        <row r="456">
          <cell r="L456">
            <v>226.29</v>
          </cell>
        </row>
        <row r="457">
          <cell r="H457">
            <v>406.966944</v>
          </cell>
        </row>
        <row r="457">
          <cell r="J457">
            <v>3.26</v>
          </cell>
        </row>
        <row r="457">
          <cell r="L457">
            <v>226.64</v>
          </cell>
        </row>
        <row r="458">
          <cell r="H458">
            <v>406.966944</v>
          </cell>
        </row>
        <row r="458">
          <cell r="J458">
            <v>3.06</v>
          </cell>
        </row>
        <row r="458">
          <cell r="L458">
            <v>226.84</v>
          </cell>
        </row>
        <row r="459">
          <cell r="H459">
            <v>406.966944</v>
          </cell>
        </row>
        <row r="459">
          <cell r="J459">
            <v>3.6</v>
          </cell>
        </row>
        <row r="459">
          <cell r="L459">
            <v>227.33</v>
          </cell>
        </row>
        <row r="460">
          <cell r="H460">
            <v>406.966944</v>
          </cell>
        </row>
        <row r="460">
          <cell r="J460">
            <v>3.92</v>
          </cell>
        </row>
        <row r="460">
          <cell r="L460">
            <v>227.25</v>
          </cell>
        </row>
        <row r="461">
          <cell r="H461">
            <v>406.966944</v>
          </cell>
        </row>
        <row r="461">
          <cell r="J461">
            <v>3.25</v>
          </cell>
        </row>
        <row r="461">
          <cell r="L461">
            <v>226.95</v>
          </cell>
        </row>
        <row r="462">
          <cell r="H462">
            <v>406.966944</v>
          </cell>
        </row>
        <row r="462">
          <cell r="J462">
            <v>4.14</v>
          </cell>
        </row>
        <row r="462">
          <cell r="L462">
            <v>227.06</v>
          </cell>
        </row>
        <row r="463">
          <cell r="H463">
            <v>406.966944</v>
          </cell>
        </row>
        <row r="463">
          <cell r="J463">
            <v>4.49</v>
          </cell>
        </row>
        <row r="463">
          <cell r="L463">
            <v>224.7</v>
          </cell>
        </row>
        <row r="464">
          <cell r="H464">
            <v>406.966944</v>
          </cell>
        </row>
        <row r="464">
          <cell r="J464">
            <v>4.32</v>
          </cell>
        </row>
        <row r="464">
          <cell r="L464">
            <v>226.48</v>
          </cell>
        </row>
        <row r="465">
          <cell r="H465">
            <v>408.607939</v>
          </cell>
        </row>
        <row r="465">
          <cell r="J465">
            <v>4.01</v>
          </cell>
        </row>
        <row r="465">
          <cell r="L465">
            <v>225.89</v>
          </cell>
        </row>
        <row r="466">
          <cell r="H466">
            <v>408.607939</v>
          </cell>
        </row>
        <row r="466">
          <cell r="J466">
            <v>3.99</v>
          </cell>
        </row>
        <row r="466">
          <cell r="L466">
            <v>273.5</v>
          </cell>
        </row>
        <row r="467">
          <cell r="H467">
            <v>408.607939</v>
          </cell>
        </row>
        <row r="467">
          <cell r="J467">
            <v>4.79</v>
          </cell>
        </row>
        <row r="467">
          <cell r="L467">
            <v>225.86</v>
          </cell>
        </row>
        <row r="468">
          <cell r="H468">
            <v>408.607939</v>
          </cell>
        </row>
        <row r="468">
          <cell r="J468">
            <v>5.44</v>
          </cell>
        </row>
        <row r="468">
          <cell r="L468">
            <v>225.64</v>
          </cell>
        </row>
        <row r="469">
          <cell r="H469">
            <v>408.607939</v>
          </cell>
        </row>
        <row r="469">
          <cell r="J469">
            <v>4.76</v>
          </cell>
        </row>
        <row r="469">
          <cell r="L469">
            <v>223.69</v>
          </cell>
        </row>
        <row r="470">
          <cell r="H470">
            <v>408.607939</v>
          </cell>
        </row>
        <row r="470">
          <cell r="J470">
            <v>3.46</v>
          </cell>
        </row>
        <row r="470">
          <cell r="L470">
            <v>226.27</v>
          </cell>
        </row>
        <row r="471">
          <cell r="H471">
            <v>408.607939</v>
          </cell>
        </row>
        <row r="471">
          <cell r="J471">
            <v>3.6</v>
          </cell>
        </row>
        <row r="471">
          <cell r="L471">
            <v>226.6</v>
          </cell>
        </row>
        <row r="472">
          <cell r="H472">
            <v>408.607939</v>
          </cell>
        </row>
        <row r="472">
          <cell r="J472">
            <v>4.16</v>
          </cell>
        </row>
        <row r="472">
          <cell r="L472">
            <v>226.94</v>
          </cell>
        </row>
        <row r="473">
          <cell r="H473">
            <v>408.607939</v>
          </cell>
        </row>
        <row r="473">
          <cell r="J473">
            <v>3.7</v>
          </cell>
        </row>
        <row r="473">
          <cell r="L473">
            <v>226</v>
          </cell>
        </row>
        <row r="474">
          <cell r="H474">
            <v>408.607939</v>
          </cell>
        </row>
        <row r="474">
          <cell r="J474">
            <v>3.85</v>
          </cell>
        </row>
        <row r="474">
          <cell r="L474">
            <v>270.32</v>
          </cell>
        </row>
        <row r="475">
          <cell r="H475">
            <v>408.607939</v>
          </cell>
        </row>
        <row r="475">
          <cell r="J475">
            <v>4.08</v>
          </cell>
        </row>
        <row r="475">
          <cell r="L475">
            <v>270.97</v>
          </cell>
        </row>
        <row r="476">
          <cell r="H476">
            <v>408.607939</v>
          </cell>
        </row>
        <row r="476">
          <cell r="J476">
            <v>3.56</v>
          </cell>
        </row>
        <row r="476">
          <cell r="L476">
            <v>271.45</v>
          </cell>
        </row>
        <row r="477">
          <cell r="H477">
            <v>408.607939</v>
          </cell>
        </row>
        <row r="477">
          <cell r="J477">
            <v>3.59</v>
          </cell>
        </row>
        <row r="477">
          <cell r="L477">
            <v>271.16</v>
          </cell>
        </row>
        <row r="478">
          <cell r="H478">
            <v>408.607939</v>
          </cell>
        </row>
        <row r="478">
          <cell r="J478">
            <v>3.69</v>
          </cell>
        </row>
        <row r="478">
          <cell r="L478">
            <v>276.54</v>
          </cell>
        </row>
        <row r="479">
          <cell r="H479">
            <v>410.248935</v>
          </cell>
        </row>
        <row r="479">
          <cell r="J479">
            <v>3.82</v>
          </cell>
        </row>
        <row r="479">
          <cell r="L479">
            <v>275.76</v>
          </cell>
        </row>
        <row r="480">
          <cell r="H480">
            <v>410.248935</v>
          </cell>
        </row>
        <row r="480">
          <cell r="J480">
            <v>3.86</v>
          </cell>
        </row>
        <row r="480">
          <cell r="L480">
            <v>275.7</v>
          </cell>
        </row>
        <row r="481">
          <cell r="H481">
            <v>410.248935</v>
          </cell>
        </row>
        <row r="481">
          <cell r="J481">
            <v>4.18</v>
          </cell>
        </row>
        <row r="481">
          <cell r="L481">
            <v>276.38</v>
          </cell>
        </row>
        <row r="482">
          <cell r="H482">
            <v>410.248935</v>
          </cell>
        </row>
        <row r="482">
          <cell r="J482">
            <v>4.76</v>
          </cell>
        </row>
        <row r="482">
          <cell r="L482">
            <v>260.05</v>
          </cell>
        </row>
        <row r="483">
          <cell r="H483">
            <v>410.248935</v>
          </cell>
        </row>
        <row r="483">
          <cell r="J483">
            <v>3.99</v>
          </cell>
        </row>
        <row r="483">
          <cell r="L483">
            <v>269.5</v>
          </cell>
        </row>
        <row r="484">
          <cell r="H484">
            <v>410.248935</v>
          </cell>
        </row>
        <row r="484">
          <cell r="J484">
            <v>4.09</v>
          </cell>
        </row>
        <row r="484">
          <cell r="L484">
            <v>227.51</v>
          </cell>
        </row>
        <row r="485">
          <cell r="H485">
            <v>411.889931</v>
          </cell>
        </row>
        <row r="485">
          <cell r="J485">
            <v>3.61</v>
          </cell>
        </row>
        <row r="485">
          <cell r="L485">
            <v>227.13</v>
          </cell>
        </row>
        <row r="486">
          <cell r="H486">
            <v>411.889931</v>
          </cell>
        </row>
        <row r="486">
          <cell r="J486">
            <v>3.2</v>
          </cell>
        </row>
        <row r="486">
          <cell r="L486">
            <v>227.38</v>
          </cell>
        </row>
        <row r="487">
          <cell r="H487">
            <v>411.889931</v>
          </cell>
        </row>
        <row r="487">
          <cell r="J487">
            <v>3.02</v>
          </cell>
        </row>
        <row r="487">
          <cell r="L487">
            <v>227.21</v>
          </cell>
        </row>
        <row r="488">
          <cell r="H488">
            <v>413.530926</v>
          </cell>
        </row>
        <row r="488">
          <cell r="J488">
            <v>2.54</v>
          </cell>
        </row>
        <row r="488">
          <cell r="L488">
            <v>227.16</v>
          </cell>
        </row>
        <row r="489">
          <cell r="H489">
            <v>413.530926</v>
          </cell>
        </row>
        <row r="489">
          <cell r="J489">
            <v>2.52</v>
          </cell>
        </row>
        <row r="489">
          <cell r="L489">
            <v>266.55</v>
          </cell>
        </row>
        <row r="490">
          <cell r="H490">
            <v>413.530926</v>
          </cell>
        </row>
        <row r="490">
          <cell r="J490">
            <v>2.75</v>
          </cell>
        </row>
        <row r="490">
          <cell r="L490">
            <v>269.86</v>
          </cell>
        </row>
        <row r="491">
          <cell r="H491">
            <v>415.171922</v>
          </cell>
        </row>
        <row r="491">
          <cell r="J491">
            <v>2.21</v>
          </cell>
        </row>
        <row r="491">
          <cell r="L491">
            <v>243.84</v>
          </cell>
        </row>
        <row r="492">
          <cell r="H492">
            <v>415.171922</v>
          </cell>
        </row>
        <row r="492">
          <cell r="J492">
            <v>2.89</v>
          </cell>
        </row>
        <row r="492">
          <cell r="L492">
            <v>227.83</v>
          </cell>
        </row>
        <row r="493">
          <cell r="H493">
            <v>415.171922</v>
          </cell>
        </row>
        <row r="493">
          <cell r="J493">
            <v>3.94</v>
          </cell>
        </row>
        <row r="493">
          <cell r="L493">
            <v>228.1</v>
          </cell>
        </row>
        <row r="494">
          <cell r="H494">
            <v>416.812918</v>
          </cell>
        </row>
        <row r="494">
          <cell r="J494">
            <v>4.4</v>
          </cell>
        </row>
        <row r="494">
          <cell r="L494">
            <v>227.78</v>
          </cell>
        </row>
        <row r="495">
          <cell r="H495">
            <v>416.812918</v>
          </cell>
        </row>
        <row r="495">
          <cell r="J495">
            <v>2.95</v>
          </cell>
        </row>
        <row r="495">
          <cell r="L495">
            <v>227.95</v>
          </cell>
        </row>
        <row r="496">
          <cell r="H496">
            <v>416.812918</v>
          </cell>
        </row>
        <row r="496">
          <cell r="J496">
            <v>4.63</v>
          </cell>
        </row>
        <row r="496">
          <cell r="L496">
            <v>228</v>
          </cell>
        </row>
        <row r="497">
          <cell r="H497">
            <v>418.453914</v>
          </cell>
        </row>
        <row r="497">
          <cell r="J497">
            <v>4</v>
          </cell>
        </row>
        <row r="497">
          <cell r="L497">
            <v>268.56</v>
          </cell>
        </row>
        <row r="498">
          <cell r="H498">
            <v>418.453914</v>
          </cell>
        </row>
        <row r="498">
          <cell r="J498">
            <v>3</v>
          </cell>
        </row>
        <row r="498">
          <cell r="L498">
            <v>269.91</v>
          </cell>
        </row>
        <row r="499">
          <cell r="H499">
            <v>418.453914</v>
          </cell>
        </row>
        <row r="499">
          <cell r="J499">
            <v>4.3</v>
          </cell>
        </row>
        <row r="499">
          <cell r="L499">
            <v>269.47</v>
          </cell>
        </row>
        <row r="500">
          <cell r="H500">
            <v>418.453914</v>
          </cell>
        </row>
        <row r="500">
          <cell r="J500">
            <v>3.85</v>
          </cell>
        </row>
        <row r="500">
          <cell r="L500">
            <v>268.71</v>
          </cell>
        </row>
        <row r="501">
          <cell r="H501">
            <v>420.094909</v>
          </cell>
        </row>
        <row r="501">
          <cell r="J501">
            <v>3.86</v>
          </cell>
        </row>
        <row r="501">
          <cell r="L501">
            <v>269.55</v>
          </cell>
        </row>
        <row r="502">
          <cell r="H502">
            <v>420.094909</v>
          </cell>
        </row>
        <row r="502">
          <cell r="J502">
            <v>4.33</v>
          </cell>
        </row>
        <row r="502">
          <cell r="L502">
            <v>268.39</v>
          </cell>
        </row>
        <row r="503">
          <cell r="H503">
            <v>420.094909</v>
          </cell>
        </row>
        <row r="503">
          <cell r="J503">
            <v>4.53</v>
          </cell>
        </row>
        <row r="503">
          <cell r="L503">
            <v>267.83</v>
          </cell>
        </row>
        <row r="504">
          <cell r="H504">
            <v>421.735905</v>
          </cell>
        </row>
        <row r="504">
          <cell r="J504">
            <v>4.12</v>
          </cell>
        </row>
        <row r="504">
          <cell r="L504">
            <v>268.07</v>
          </cell>
        </row>
        <row r="505">
          <cell r="H505">
            <v>421.735905</v>
          </cell>
        </row>
        <row r="505">
          <cell r="J505">
            <v>4.26</v>
          </cell>
        </row>
        <row r="505">
          <cell r="L505">
            <v>268.8</v>
          </cell>
        </row>
        <row r="506">
          <cell r="H506">
            <v>421.735905</v>
          </cell>
        </row>
        <row r="506">
          <cell r="J506">
            <v>3.08</v>
          </cell>
        </row>
        <row r="506">
          <cell r="L506">
            <v>269.66</v>
          </cell>
        </row>
        <row r="507">
          <cell r="H507">
            <v>421.735905</v>
          </cell>
        </row>
        <row r="507">
          <cell r="J507">
            <v>3.67</v>
          </cell>
        </row>
        <row r="507">
          <cell r="L507">
            <v>269.39</v>
          </cell>
        </row>
        <row r="508">
          <cell r="H508">
            <v>421.735905</v>
          </cell>
        </row>
        <row r="508">
          <cell r="J508">
            <v>3.38</v>
          </cell>
        </row>
        <row r="508">
          <cell r="L508">
            <v>255.54</v>
          </cell>
        </row>
        <row r="509">
          <cell r="H509">
            <v>421.735905</v>
          </cell>
        </row>
        <row r="509">
          <cell r="J509">
            <v>3.89</v>
          </cell>
        </row>
        <row r="509">
          <cell r="L509">
            <v>256.23</v>
          </cell>
        </row>
        <row r="510">
          <cell r="H510">
            <v>421.735905</v>
          </cell>
        </row>
        <row r="510">
          <cell r="J510">
            <v>3.15</v>
          </cell>
        </row>
        <row r="510">
          <cell r="L510">
            <v>263.58</v>
          </cell>
        </row>
        <row r="511">
          <cell r="H511">
            <v>421.735905</v>
          </cell>
        </row>
        <row r="511">
          <cell r="J511">
            <v>3.25</v>
          </cell>
        </row>
        <row r="511">
          <cell r="L511">
            <v>272.72</v>
          </cell>
        </row>
        <row r="512">
          <cell r="H512">
            <v>421.735905</v>
          </cell>
        </row>
        <row r="512">
          <cell r="J512">
            <v>2.76</v>
          </cell>
        </row>
        <row r="512">
          <cell r="L512">
            <v>274.92</v>
          </cell>
        </row>
        <row r="513">
          <cell r="H513">
            <v>420.094909</v>
          </cell>
        </row>
        <row r="513">
          <cell r="J513">
            <v>3.38</v>
          </cell>
        </row>
        <row r="513">
          <cell r="L513">
            <v>274.4</v>
          </cell>
        </row>
        <row r="514">
          <cell r="H514">
            <v>420.094909</v>
          </cell>
        </row>
        <row r="514">
          <cell r="J514">
            <v>2.89</v>
          </cell>
        </row>
        <row r="514">
          <cell r="L514">
            <v>273.7</v>
          </cell>
        </row>
        <row r="515">
          <cell r="H515">
            <v>420.094909</v>
          </cell>
        </row>
        <row r="515">
          <cell r="J515">
            <v>3.73</v>
          </cell>
        </row>
        <row r="515">
          <cell r="L515">
            <v>267.94</v>
          </cell>
        </row>
        <row r="516">
          <cell r="H516">
            <v>420.094909</v>
          </cell>
        </row>
        <row r="516">
          <cell r="J516">
            <v>2.5</v>
          </cell>
        </row>
        <row r="516">
          <cell r="L516">
            <v>226.38</v>
          </cell>
        </row>
        <row r="517">
          <cell r="H517">
            <v>420.094909</v>
          </cell>
        </row>
        <row r="517">
          <cell r="J517">
            <v>4.99</v>
          </cell>
        </row>
        <row r="517">
          <cell r="L517">
            <v>226.84</v>
          </cell>
        </row>
        <row r="518">
          <cell r="H518">
            <v>420.094909</v>
          </cell>
        </row>
        <row r="518">
          <cell r="J518">
            <v>2.87</v>
          </cell>
        </row>
        <row r="518">
          <cell r="L518">
            <v>226.79</v>
          </cell>
        </row>
        <row r="519">
          <cell r="H519">
            <v>420.094909</v>
          </cell>
        </row>
        <row r="519">
          <cell r="J519">
            <v>4.16</v>
          </cell>
        </row>
        <row r="519">
          <cell r="L519">
            <v>227.03</v>
          </cell>
        </row>
        <row r="520">
          <cell r="H520">
            <v>420.094909</v>
          </cell>
        </row>
        <row r="520">
          <cell r="J520">
            <v>4.65</v>
          </cell>
        </row>
        <row r="520">
          <cell r="L520">
            <v>225.53</v>
          </cell>
        </row>
        <row r="521">
          <cell r="H521">
            <v>420.094909</v>
          </cell>
        </row>
        <row r="521">
          <cell r="J521">
            <v>4.7</v>
          </cell>
        </row>
        <row r="521">
          <cell r="L521">
            <v>226.45</v>
          </cell>
        </row>
        <row r="522">
          <cell r="H522">
            <v>418.453914</v>
          </cell>
        </row>
        <row r="522">
          <cell r="J522">
            <v>4.67</v>
          </cell>
        </row>
        <row r="522">
          <cell r="L522">
            <v>227.18</v>
          </cell>
        </row>
        <row r="523">
          <cell r="H523">
            <v>418.453914</v>
          </cell>
        </row>
        <row r="523">
          <cell r="J523">
            <v>4.57</v>
          </cell>
        </row>
        <row r="523">
          <cell r="L523">
            <v>274.61</v>
          </cell>
        </row>
        <row r="524">
          <cell r="H524">
            <v>418.453914</v>
          </cell>
        </row>
        <row r="524">
          <cell r="J524">
            <v>4.88</v>
          </cell>
        </row>
        <row r="524">
          <cell r="L524">
            <v>275.3</v>
          </cell>
        </row>
        <row r="525">
          <cell r="H525">
            <v>418.453914</v>
          </cell>
        </row>
        <row r="525">
          <cell r="J525">
            <v>4.99</v>
          </cell>
        </row>
        <row r="525">
          <cell r="L525">
            <v>244.71</v>
          </cell>
        </row>
        <row r="526">
          <cell r="H526">
            <v>418.453914</v>
          </cell>
        </row>
        <row r="526">
          <cell r="J526">
            <v>4.57</v>
          </cell>
        </row>
        <row r="526">
          <cell r="L526">
            <v>271.91</v>
          </cell>
        </row>
        <row r="527">
          <cell r="H527">
            <v>418.453914</v>
          </cell>
        </row>
        <row r="527">
          <cell r="J527">
            <v>4.94</v>
          </cell>
        </row>
        <row r="527">
          <cell r="L527">
            <v>271.5</v>
          </cell>
        </row>
        <row r="528">
          <cell r="H528">
            <v>418.453914</v>
          </cell>
        </row>
        <row r="528">
          <cell r="J528">
            <v>4.52</v>
          </cell>
        </row>
        <row r="528">
          <cell r="L528">
            <v>257.16</v>
          </cell>
        </row>
        <row r="529">
          <cell r="H529">
            <v>418.453914</v>
          </cell>
        </row>
        <row r="529">
          <cell r="J529">
            <v>4.22</v>
          </cell>
        </row>
        <row r="529">
          <cell r="L529">
            <v>225.46</v>
          </cell>
        </row>
        <row r="530">
          <cell r="H530">
            <v>416.812918</v>
          </cell>
        </row>
        <row r="530">
          <cell r="J530">
            <v>3.87</v>
          </cell>
        </row>
        <row r="530">
          <cell r="L530">
            <v>247.43</v>
          </cell>
        </row>
        <row r="531">
          <cell r="H531">
            <v>416.812918</v>
          </cell>
        </row>
        <row r="531">
          <cell r="J531">
            <v>3.51</v>
          </cell>
        </row>
        <row r="531">
          <cell r="L531">
            <v>227.05</v>
          </cell>
        </row>
        <row r="532">
          <cell r="H532">
            <v>416.812918</v>
          </cell>
        </row>
        <row r="532">
          <cell r="J532">
            <v>3.9</v>
          </cell>
        </row>
        <row r="532">
          <cell r="L532">
            <v>259.67</v>
          </cell>
        </row>
        <row r="533">
          <cell r="H533">
            <v>416.812918</v>
          </cell>
        </row>
        <row r="533">
          <cell r="J533">
            <v>3.13</v>
          </cell>
        </row>
        <row r="533">
          <cell r="L533">
            <v>266.44</v>
          </cell>
        </row>
        <row r="534">
          <cell r="H534">
            <v>416.812918</v>
          </cell>
        </row>
        <row r="534">
          <cell r="J534">
            <v>3.9</v>
          </cell>
        </row>
        <row r="534">
          <cell r="L534">
            <v>225.7</v>
          </cell>
        </row>
        <row r="535">
          <cell r="H535">
            <v>415.171922</v>
          </cell>
        </row>
        <row r="535">
          <cell r="J535">
            <v>3.81</v>
          </cell>
        </row>
        <row r="535">
          <cell r="L535">
            <v>226.29</v>
          </cell>
        </row>
        <row r="536">
          <cell r="H536">
            <v>415.171922</v>
          </cell>
        </row>
        <row r="536">
          <cell r="J536">
            <v>2.79</v>
          </cell>
        </row>
        <row r="536">
          <cell r="L536">
            <v>228.49</v>
          </cell>
        </row>
        <row r="537">
          <cell r="H537">
            <v>415.171922</v>
          </cell>
        </row>
        <row r="537">
          <cell r="J537">
            <v>2.64</v>
          </cell>
        </row>
        <row r="537">
          <cell r="L537">
            <v>226.26</v>
          </cell>
        </row>
        <row r="538">
          <cell r="H538">
            <v>415.171922</v>
          </cell>
        </row>
        <row r="538">
          <cell r="J538">
            <v>3.77</v>
          </cell>
        </row>
        <row r="538">
          <cell r="L538">
            <v>226.1</v>
          </cell>
        </row>
        <row r="539">
          <cell r="H539">
            <v>415.171922</v>
          </cell>
        </row>
        <row r="539">
          <cell r="J539">
            <v>2.96</v>
          </cell>
        </row>
        <row r="539">
          <cell r="L539">
            <v>226.05</v>
          </cell>
        </row>
        <row r="540">
          <cell r="H540">
            <v>413.530926</v>
          </cell>
        </row>
        <row r="540">
          <cell r="J540">
            <v>3.6</v>
          </cell>
        </row>
        <row r="540">
          <cell r="L540">
            <v>226.1</v>
          </cell>
        </row>
        <row r="541">
          <cell r="H541">
            <v>413.530926</v>
          </cell>
        </row>
        <row r="541">
          <cell r="J541">
            <v>3.01</v>
          </cell>
        </row>
        <row r="541">
          <cell r="L541">
            <v>226.99</v>
          </cell>
        </row>
        <row r="542">
          <cell r="H542">
            <v>413.530926</v>
          </cell>
        </row>
        <row r="542">
          <cell r="J542">
            <v>2.89</v>
          </cell>
        </row>
        <row r="542">
          <cell r="L542">
            <v>225.43</v>
          </cell>
        </row>
        <row r="543">
          <cell r="H543">
            <v>413.530926</v>
          </cell>
        </row>
        <row r="543">
          <cell r="J543">
            <v>2.36</v>
          </cell>
        </row>
        <row r="543">
          <cell r="L543">
            <v>225.84</v>
          </cell>
        </row>
        <row r="544">
          <cell r="H544">
            <v>411.889931</v>
          </cell>
        </row>
        <row r="544">
          <cell r="J544">
            <v>3.19</v>
          </cell>
        </row>
        <row r="544">
          <cell r="L544">
            <v>226.43</v>
          </cell>
        </row>
        <row r="545">
          <cell r="H545">
            <v>411.889931</v>
          </cell>
        </row>
        <row r="545">
          <cell r="J545">
            <v>4.42</v>
          </cell>
        </row>
        <row r="545">
          <cell r="L545">
            <v>226.1</v>
          </cell>
        </row>
        <row r="546">
          <cell r="H546">
            <v>411.889931</v>
          </cell>
        </row>
        <row r="546">
          <cell r="J546">
            <v>3.68</v>
          </cell>
        </row>
        <row r="546">
          <cell r="L546">
            <v>227.43</v>
          </cell>
        </row>
        <row r="547">
          <cell r="H547">
            <v>411.889931</v>
          </cell>
        </row>
        <row r="547">
          <cell r="J547">
            <v>3.98</v>
          </cell>
        </row>
        <row r="547">
          <cell r="L547">
            <v>261.35</v>
          </cell>
        </row>
        <row r="548">
          <cell r="H548">
            <v>411.889931</v>
          </cell>
        </row>
        <row r="548">
          <cell r="J548">
            <v>3.85</v>
          </cell>
        </row>
        <row r="548">
          <cell r="L548">
            <v>269.15</v>
          </cell>
        </row>
        <row r="549">
          <cell r="H549">
            <v>410.248935</v>
          </cell>
        </row>
        <row r="549">
          <cell r="J549">
            <v>3.04</v>
          </cell>
        </row>
        <row r="549">
          <cell r="L549">
            <v>269.44</v>
          </cell>
        </row>
        <row r="550">
          <cell r="H550">
            <v>410.248935</v>
          </cell>
        </row>
        <row r="550">
          <cell r="J550">
            <v>2.7</v>
          </cell>
        </row>
        <row r="550">
          <cell r="L550">
            <v>269.72</v>
          </cell>
        </row>
        <row r="551">
          <cell r="H551">
            <v>410.248935</v>
          </cell>
        </row>
        <row r="551">
          <cell r="J551">
            <v>3.01</v>
          </cell>
        </row>
        <row r="551">
          <cell r="L551">
            <v>269.47</v>
          </cell>
        </row>
        <row r="552">
          <cell r="H552">
            <v>410.248935</v>
          </cell>
        </row>
        <row r="552">
          <cell r="J552">
            <v>3.51</v>
          </cell>
        </row>
        <row r="552">
          <cell r="L552">
            <v>264.23</v>
          </cell>
        </row>
        <row r="553">
          <cell r="H553">
            <v>410.248935</v>
          </cell>
        </row>
        <row r="553">
          <cell r="J553">
            <v>1.9</v>
          </cell>
        </row>
        <row r="553">
          <cell r="L553">
            <v>267.63</v>
          </cell>
        </row>
        <row r="554">
          <cell r="H554">
            <v>408.607939</v>
          </cell>
        </row>
        <row r="554">
          <cell r="J554">
            <v>2.54</v>
          </cell>
        </row>
        <row r="554">
          <cell r="L554">
            <v>268.2</v>
          </cell>
        </row>
        <row r="555">
          <cell r="H555">
            <v>408.607939</v>
          </cell>
        </row>
        <row r="555">
          <cell r="J555">
            <v>2.1</v>
          </cell>
        </row>
        <row r="555">
          <cell r="L555">
            <v>266.63</v>
          </cell>
        </row>
        <row r="556">
          <cell r="H556">
            <v>408.607939</v>
          </cell>
        </row>
        <row r="556">
          <cell r="J556">
            <v>2.36</v>
          </cell>
        </row>
        <row r="556">
          <cell r="L556">
            <v>229.7</v>
          </cell>
        </row>
        <row r="557">
          <cell r="H557">
            <v>408.607939</v>
          </cell>
        </row>
        <row r="557">
          <cell r="J557">
            <v>3.29</v>
          </cell>
        </row>
        <row r="557">
          <cell r="L557">
            <v>227.9</v>
          </cell>
        </row>
        <row r="558">
          <cell r="H558">
            <v>408.607939</v>
          </cell>
        </row>
        <row r="558">
          <cell r="J558">
            <v>3.93</v>
          </cell>
        </row>
        <row r="558">
          <cell r="L558">
            <v>226</v>
          </cell>
        </row>
        <row r="559">
          <cell r="H559">
            <v>408.607939</v>
          </cell>
        </row>
        <row r="559">
          <cell r="J559">
            <v>3.93</v>
          </cell>
        </row>
        <row r="559">
          <cell r="L559">
            <v>226.92</v>
          </cell>
        </row>
        <row r="560">
          <cell r="H560">
            <v>408.607939</v>
          </cell>
        </row>
        <row r="560">
          <cell r="J560">
            <v>3.03</v>
          </cell>
        </row>
        <row r="560">
          <cell r="L560">
            <v>226.97</v>
          </cell>
        </row>
        <row r="561">
          <cell r="H561">
            <v>408.607939</v>
          </cell>
        </row>
        <row r="561">
          <cell r="J561">
            <v>3.03</v>
          </cell>
        </row>
        <row r="561">
          <cell r="L561">
            <v>225.19</v>
          </cell>
        </row>
        <row r="562">
          <cell r="H562">
            <v>408.607939</v>
          </cell>
        </row>
        <row r="562">
          <cell r="J562">
            <v>2.52</v>
          </cell>
        </row>
        <row r="562">
          <cell r="L562">
            <v>229.03</v>
          </cell>
        </row>
        <row r="563">
          <cell r="H563">
            <v>408.607939</v>
          </cell>
        </row>
        <row r="563">
          <cell r="J563">
            <v>3.44</v>
          </cell>
        </row>
        <row r="563">
          <cell r="L563">
            <v>225.3</v>
          </cell>
        </row>
        <row r="564">
          <cell r="H564">
            <v>408.607939</v>
          </cell>
        </row>
        <row r="564">
          <cell r="J564">
            <v>3.36</v>
          </cell>
        </row>
        <row r="564">
          <cell r="L564">
            <v>224.45</v>
          </cell>
        </row>
        <row r="565">
          <cell r="H565">
            <v>408.607939</v>
          </cell>
        </row>
        <row r="565">
          <cell r="J565">
            <v>3.67</v>
          </cell>
        </row>
        <row r="565">
          <cell r="L565">
            <v>225.83</v>
          </cell>
        </row>
        <row r="566">
          <cell r="H566">
            <v>408.607939</v>
          </cell>
        </row>
        <row r="566">
          <cell r="J566">
            <v>4.4</v>
          </cell>
        </row>
        <row r="566">
          <cell r="L566">
            <v>226.07</v>
          </cell>
        </row>
        <row r="567">
          <cell r="H567">
            <v>408.607939</v>
          </cell>
        </row>
        <row r="567">
          <cell r="J567">
            <v>4.71</v>
          </cell>
        </row>
        <row r="567">
          <cell r="L567">
            <v>225.21</v>
          </cell>
        </row>
        <row r="568">
          <cell r="H568">
            <v>408.607939</v>
          </cell>
        </row>
        <row r="568">
          <cell r="J568">
            <v>4.9</v>
          </cell>
        </row>
        <row r="568">
          <cell r="L568">
            <v>229.22</v>
          </cell>
        </row>
        <row r="569">
          <cell r="H569">
            <v>406.966944</v>
          </cell>
        </row>
        <row r="569">
          <cell r="J569">
            <v>4.49</v>
          </cell>
        </row>
        <row r="569">
          <cell r="L569">
            <v>227.65</v>
          </cell>
        </row>
        <row r="570">
          <cell r="H570">
            <v>406.966944</v>
          </cell>
        </row>
        <row r="570">
          <cell r="J570">
            <v>4.54</v>
          </cell>
        </row>
        <row r="570">
          <cell r="L570">
            <v>228.75</v>
          </cell>
        </row>
        <row r="571">
          <cell r="H571">
            <v>406.966944</v>
          </cell>
        </row>
        <row r="571">
          <cell r="J571">
            <v>3.36</v>
          </cell>
        </row>
        <row r="571">
          <cell r="L571">
            <v>269.59</v>
          </cell>
        </row>
        <row r="572">
          <cell r="H572">
            <v>406.966944</v>
          </cell>
        </row>
        <row r="572">
          <cell r="J572">
            <v>2.71</v>
          </cell>
        </row>
        <row r="572">
          <cell r="L572">
            <v>276.4</v>
          </cell>
        </row>
        <row r="573">
          <cell r="H573">
            <v>406.966944</v>
          </cell>
        </row>
        <row r="573">
          <cell r="J573">
            <v>2.25</v>
          </cell>
        </row>
        <row r="573">
          <cell r="L573">
            <v>276.33</v>
          </cell>
        </row>
        <row r="574">
          <cell r="H574">
            <v>406.966944</v>
          </cell>
        </row>
        <row r="574">
          <cell r="J574">
            <v>2.11</v>
          </cell>
        </row>
        <row r="574">
          <cell r="L574">
            <v>272</v>
          </cell>
        </row>
        <row r="575">
          <cell r="H575">
            <v>406.966944</v>
          </cell>
        </row>
        <row r="575">
          <cell r="J575">
            <v>2.03</v>
          </cell>
        </row>
        <row r="575">
          <cell r="L575">
            <v>269.72</v>
          </cell>
        </row>
        <row r="576">
          <cell r="H576">
            <v>406.966944</v>
          </cell>
        </row>
        <row r="576">
          <cell r="J576">
            <v>2.36</v>
          </cell>
        </row>
        <row r="576">
          <cell r="L576">
            <v>269.71</v>
          </cell>
        </row>
        <row r="577">
          <cell r="H577">
            <v>406.966944</v>
          </cell>
        </row>
        <row r="577">
          <cell r="J577">
            <v>1.98</v>
          </cell>
        </row>
        <row r="577">
          <cell r="L577">
            <v>269.58</v>
          </cell>
        </row>
        <row r="578">
          <cell r="H578">
            <v>406.966944</v>
          </cell>
        </row>
        <row r="578">
          <cell r="J578">
            <v>2.49</v>
          </cell>
        </row>
        <row r="578">
          <cell r="L578">
            <v>270.31</v>
          </cell>
        </row>
        <row r="579">
          <cell r="H579">
            <v>406.966944</v>
          </cell>
        </row>
        <row r="579">
          <cell r="J579">
            <v>2.44</v>
          </cell>
        </row>
        <row r="579">
          <cell r="L579">
            <v>269.05</v>
          </cell>
        </row>
        <row r="580">
          <cell r="H580">
            <v>405.325948</v>
          </cell>
        </row>
        <row r="580">
          <cell r="J580">
            <v>3.19</v>
          </cell>
        </row>
        <row r="580">
          <cell r="L580">
            <v>268.4</v>
          </cell>
        </row>
        <row r="581">
          <cell r="H581">
            <v>405.325948</v>
          </cell>
        </row>
        <row r="581">
          <cell r="J581">
            <v>2.37</v>
          </cell>
        </row>
        <row r="581">
          <cell r="L581">
            <v>267.2</v>
          </cell>
        </row>
        <row r="582">
          <cell r="H582">
            <v>405.325948</v>
          </cell>
        </row>
        <row r="582">
          <cell r="J582">
            <v>2.35</v>
          </cell>
        </row>
        <row r="582">
          <cell r="L582">
            <v>262.14</v>
          </cell>
        </row>
        <row r="583">
          <cell r="H583">
            <v>405.325948</v>
          </cell>
        </row>
        <row r="583">
          <cell r="J583">
            <v>2.78</v>
          </cell>
        </row>
        <row r="583">
          <cell r="L583">
            <v>261.9</v>
          </cell>
        </row>
        <row r="584">
          <cell r="H584">
            <v>403.684952</v>
          </cell>
        </row>
        <row r="584">
          <cell r="J584">
            <v>3.23</v>
          </cell>
        </row>
        <row r="584">
          <cell r="L584">
            <v>249.65</v>
          </cell>
        </row>
        <row r="585">
          <cell r="H585">
            <v>403.684952</v>
          </cell>
        </row>
        <row r="585">
          <cell r="J585">
            <v>2.27</v>
          </cell>
        </row>
        <row r="585">
          <cell r="L585">
            <v>262.95</v>
          </cell>
        </row>
        <row r="586">
          <cell r="H586">
            <v>403.684952</v>
          </cell>
        </row>
        <row r="586">
          <cell r="J586">
            <v>1.82</v>
          </cell>
        </row>
        <row r="586">
          <cell r="L586">
            <v>268.39</v>
          </cell>
        </row>
        <row r="587">
          <cell r="H587">
            <v>403.684952</v>
          </cell>
        </row>
        <row r="587">
          <cell r="J587">
            <v>2.22</v>
          </cell>
        </row>
        <row r="587">
          <cell r="L587">
            <v>267.37</v>
          </cell>
        </row>
        <row r="588">
          <cell r="H588">
            <v>402.043956</v>
          </cell>
        </row>
        <row r="588">
          <cell r="J588">
            <v>1.96</v>
          </cell>
        </row>
        <row r="588">
          <cell r="L588">
            <v>225.15</v>
          </cell>
        </row>
        <row r="589">
          <cell r="H589">
            <v>402.043956</v>
          </cell>
        </row>
        <row r="589">
          <cell r="J589">
            <v>2.69</v>
          </cell>
        </row>
        <row r="589">
          <cell r="L589">
            <v>225.51</v>
          </cell>
        </row>
        <row r="590">
          <cell r="H590">
            <v>402.043956</v>
          </cell>
        </row>
        <row r="590">
          <cell r="J590">
            <v>2.74</v>
          </cell>
        </row>
        <row r="590">
          <cell r="L590">
            <v>225</v>
          </cell>
        </row>
        <row r="591">
          <cell r="H591">
            <v>402.043956</v>
          </cell>
        </row>
        <row r="591">
          <cell r="J591">
            <v>1.9</v>
          </cell>
        </row>
        <row r="591">
          <cell r="L591">
            <v>225.95</v>
          </cell>
        </row>
        <row r="592">
          <cell r="H592">
            <v>400.402961</v>
          </cell>
        </row>
        <row r="592">
          <cell r="J592">
            <v>2.47</v>
          </cell>
        </row>
        <row r="592">
          <cell r="L592">
            <v>224.89</v>
          </cell>
        </row>
        <row r="593">
          <cell r="H593">
            <v>400.402961</v>
          </cell>
        </row>
        <row r="593">
          <cell r="J593">
            <v>2.29</v>
          </cell>
        </row>
        <row r="593">
          <cell r="L593">
            <v>225.19</v>
          </cell>
        </row>
        <row r="594">
          <cell r="H594">
            <v>400.402961</v>
          </cell>
        </row>
        <row r="594">
          <cell r="J594">
            <v>2.2</v>
          </cell>
        </row>
        <row r="594">
          <cell r="L594">
            <v>226.02</v>
          </cell>
        </row>
        <row r="595">
          <cell r="H595">
            <v>400.402961</v>
          </cell>
        </row>
        <row r="595">
          <cell r="J595">
            <v>1.81</v>
          </cell>
        </row>
        <row r="595">
          <cell r="L595">
            <v>265.79</v>
          </cell>
        </row>
        <row r="596">
          <cell r="H596">
            <v>398.761965</v>
          </cell>
        </row>
        <row r="596">
          <cell r="J596">
            <v>2.14</v>
          </cell>
        </row>
        <row r="596">
          <cell r="L596">
            <v>276.13</v>
          </cell>
        </row>
        <row r="597">
          <cell r="H597">
            <v>398.761965</v>
          </cell>
        </row>
        <row r="597">
          <cell r="J597">
            <v>2.88</v>
          </cell>
        </row>
        <row r="597">
          <cell r="L597">
            <v>299.49</v>
          </cell>
        </row>
        <row r="598">
          <cell r="H598">
            <v>398.761965</v>
          </cell>
        </row>
        <row r="598">
          <cell r="J598">
            <v>2.98</v>
          </cell>
        </row>
        <row r="598">
          <cell r="L598">
            <v>337.19</v>
          </cell>
        </row>
        <row r="599">
          <cell r="H599">
            <v>398.761965</v>
          </cell>
        </row>
        <row r="599">
          <cell r="J599">
            <v>3.21</v>
          </cell>
        </row>
        <row r="599">
          <cell r="L599">
            <v>421.73</v>
          </cell>
        </row>
        <row r="600">
          <cell r="H600">
            <v>397.120969</v>
          </cell>
        </row>
        <row r="600">
          <cell r="J600">
            <v>3.71</v>
          </cell>
        </row>
        <row r="600">
          <cell r="L600">
            <v>465.77</v>
          </cell>
        </row>
        <row r="601">
          <cell r="H601">
            <v>397.120969</v>
          </cell>
        </row>
        <row r="601">
          <cell r="J601">
            <v>2.78</v>
          </cell>
        </row>
        <row r="601">
          <cell r="L601">
            <v>558.56</v>
          </cell>
        </row>
        <row r="602">
          <cell r="H602">
            <v>397.120969</v>
          </cell>
        </row>
        <row r="602">
          <cell r="J602">
            <v>2.71</v>
          </cell>
        </row>
        <row r="602">
          <cell r="L602">
            <v>574.07</v>
          </cell>
        </row>
        <row r="603">
          <cell r="H603">
            <v>397.120969</v>
          </cell>
        </row>
        <row r="603">
          <cell r="J603">
            <v>3.2</v>
          </cell>
        </row>
        <row r="603">
          <cell r="L603">
            <v>556.71</v>
          </cell>
        </row>
        <row r="604">
          <cell r="H604">
            <v>395.479973</v>
          </cell>
        </row>
        <row r="604">
          <cell r="J604">
            <v>1.77</v>
          </cell>
        </row>
        <row r="604">
          <cell r="L604">
            <v>575.64</v>
          </cell>
        </row>
        <row r="605">
          <cell r="H605">
            <v>395.479973</v>
          </cell>
        </row>
        <row r="605">
          <cell r="J605">
            <v>2.99</v>
          </cell>
        </row>
        <row r="605">
          <cell r="L605">
            <v>523.15</v>
          </cell>
        </row>
        <row r="606">
          <cell r="H606">
            <v>393.838978</v>
          </cell>
        </row>
        <row r="606">
          <cell r="J606">
            <v>2.39</v>
          </cell>
        </row>
        <row r="606">
          <cell r="L606">
            <v>489.38</v>
          </cell>
        </row>
        <row r="607">
          <cell r="H607">
            <v>393.838978</v>
          </cell>
        </row>
        <row r="607">
          <cell r="J607">
            <v>2.81</v>
          </cell>
        </row>
        <row r="607">
          <cell r="L607">
            <v>516.27</v>
          </cell>
        </row>
        <row r="608">
          <cell r="H608">
            <v>393.838978</v>
          </cell>
        </row>
        <row r="608">
          <cell r="J608">
            <v>2.76</v>
          </cell>
        </row>
        <row r="608">
          <cell r="L608">
            <v>532.26</v>
          </cell>
        </row>
        <row r="609">
          <cell r="H609">
            <v>392.197982</v>
          </cell>
        </row>
        <row r="609">
          <cell r="J609">
            <v>3.29</v>
          </cell>
        </row>
        <row r="609">
          <cell r="L609">
            <v>493.47</v>
          </cell>
        </row>
        <row r="610">
          <cell r="H610">
            <v>392.197982</v>
          </cell>
        </row>
        <row r="610">
          <cell r="J610">
            <v>3.41</v>
          </cell>
        </row>
        <row r="610">
          <cell r="L610">
            <v>569.93</v>
          </cell>
        </row>
        <row r="611">
          <cell r="H611">
            <v>390.556986</v>
          </cell>
        </row>
        <row r="611">
          <cell r="J611">
            <v>2.45</v>
          </cell>
        </row>
        <row r="611">
          <cell r="L611">
            <v>600.21</v>
          </cell>
        </row>
        <row r="612">
          <cell r="H612">
            <v>390.556986</v>
          </cell>
        </row>
        <row r="612">
          <cell r="J612">
            <v>4.5</v>
          </cell>
        </row>
        <row r="612">
          <cell r="L612">
            <v>599.51</v>
          </cell>
        </row>
        <row r="613">
          <cell r="H613">
            <v>388.91599</v>
          </cell>
        </row>
        <row r="613">
          <cell r="J613">
            <v>4.53</v>
          </cell>
        </row>
        <row r="613">
          <cell r="L613">
            <v>593.67</v>
          </cell>
        </row>
        <row r="614">
          <cell r="H614">
            <v>388.91599</v>
          </cell>
        </row>
        <row r="614">
          <cell r="J614">
            <v>3.75</v>
          </cell>
        </row>
        <row r="614">
          <cell r="L614">
            <v>577.8</v>
          </cell>
        </row>
        <row r="615">
          <cell r="H615">
            <v>388.91599</v>
          </cell>
        </row>
        <row r="615">
          <cell r="J615">
            <v>3.13</v>
          </cell>
        </row>
        <row r="615">
          <cell r="L615">
            <v>542.64</v>
          </cell>
        </row>
        <row r="616">
          <cell r="H616">
            <v>387.274995</v>
          </cell>
        </row>
        <row r="616">
          <cell r="J616">
            <v>2.92</v>
          </cell>
        </row>
        <row r="616">
          <cell r="L616">
            <v>563.18</v>
          </cell>
        </row>
        <row r="617">
          <cell r="H617">
            <v>387.274995</v>
          </cell>
        </row>
        <row r="617">
          <cell r="J617">
            <v>2.31</v>
          </cell>
        </row>
        <row r="617">
          <cell r="L617">
            <v>494.4</v>
          </cell>
        </row>
        <row r="618">
          <cell r="H618">
            <v>385.633999</v>
          </cell>
        </row>
        <row r="618">
          <cell r="J618">
            <v>2.93</v>
          </cell>
        </row>
        <row r="618">
          <cell r="L618">
            <v>536.68</v>
          </cell>
        </row>
        <row r="619">
          <cell r="H619">
            <v>385.633999</v>
          </cell>
        </row>
        <row r="619">
          <cell r="J619">
            <v>2.94</v>
          </cell>
        </row>
        <row r="619">
          <cell r="L619">
            <v>532.4</v>
          </cell>
        </row>
        <row r="620">
          <cell r="H620">
            <v>385.633999</v>
          </cell>
        </row>
        <row r="620">
          <cell r="J620">
            <v>2.94</v>
          </cell>
        </row>
        <row r="620">
          <cell r="L620">
            <v>547.89</v>
          </cell>
        </row>
        <row r="621">
          <cell r="H621">
            <v>383.993003</v>
          </cell>
        </row>
        <row r="621">
          <cell r="J621">
            <v>4.35</v>
          </cell>
        </row>
        <row r="621">
          <cell r="L621">
            <v>524.33</v>
          </cell>
        </row>
        <row r="622">
          <cell r="H622">
            <v>383.993003</v>
          </cell>
        </row>
        <row r="622">
          <cell r="J622">
            <v>4.26</v>
          </cell>
        </row>
        <row r="622">
          <cell r="L622">
            <v>499.81</v>
          </cell>
        </row>
        <row r="623">
          <cell r="H623">
            <v>382.352007</v>
          </cell>
        </row>
        <row r="623">
          <cell r="J623">
            <v>3.92</v>
          </cell>
        </row>
        <row r="623">
          <cell r="L623">
            <v>461.17</v>
          </cell>
        </row>
        <row r="624">
          <cell r="H624">
            <v>382.352007</v>
          </cell>
        </row>
        <row r="624">
          <cell r="J624">
            <v>4.63</v>
          </cell>
        </row>
        <row r="624">
          <cell r="L624">
            <v>475.69</v>
          </cell>
        </row>
        <row r="625">
          <cell r="H625">
            <v>382.352007</v>
          </cell>
        </row>
        <row r="625">
          <cell r="J625">
            <v>4.77</v>
          </cell>
        </row>
        <row r="625">
          <cell r="L625">
            <v>472.36</v>
          </cell>
        </row>
        <row r="626">
          <cell r="H626">
            <v>380.711012</v>
          </cell>
        </row>
        <row r="626">
          <cell r="J626">
            <v>4.4</v>
          </cell>
        </row>
        <row r="626">
          <cell r="L626">
            <v>374.48</v>
          </cell>
        </row>
        <row r="627">
          <cell r="H627">
            <v>380.711012</v>
          </cell>
        </row>
        <row r="627">
          <cell r="J627">
            <v>4.14</v>
          </cell>
        </row>
        <row r="627">
          <cell r="L627">
            <v>319.91</v>
          </cell>
        </row>
        <row r="628">
          <cell r="H628">
            <v>380.711012</v>
          </cell>
        </row>
        <row r="628">
          <cell r="J628">
            <v>4.27</v>
          </cell>
        </row>
        <row r="628">
          <cell r="L628">
            <v>226.46</v>
          </cell>
        </row>
        <row r="629">
          <cell r="H629">
            <v>380.711012</v>
          </cell>
        </row>
        <row r="629">
          <cell r="J629">
            <v>3.29</v>
          </cell>
        </row>
        <row r="629">
          <cell r="L629">
            <v>227.18</v>
          </cell>
        </row>
        <row r="630">
          <cell r="H630">
            <v>380.711012</v>
          </cell>
        </row>
        <row r="630">
          <cell r="J630">
            <v>4.26</v>
          </cell>
        </row>
        <row r="630">
          <cell r="L630">
            <v>226.57</v>
          </cell>
        </row>
        <row r="631">
          <cell r="H631">
            <v>380.711012</v>
          </cell>
        </row>
        <row r="631">
          <cell r="J631">
            <v>4.5</v>
          </cell>
        </row>
        <row r="631">
          <cell r="L631">
            <v>226.62</v>
          </cell>
        </row>
        <row r="632">
          <cell r="H632">
            <v>380.711012</v>
          </cell>
        </row>
        <row r="632">
          <cell r="J632">
            <v>3.84</v>
          </cell>
        </row>
        <row r="632">
          <cell r="L632">
            <v>226.14</v>
          </cell>
        </row>
        <row r="633">
          <cell r="H633">
            <v>379.070016</v>
          </cell>
        </row>
        <row r="633">
          <cell r="J633">
            <v>1.53</v>
          </cell>
        </row>
        <row r="633">
          <cell r="L633">
            <v>226.32</v>
          </cell>
        </row>
        <row r="634">
          <cell r="H634">
            <v>379.070016</v>
          </cell>
        </row>
        <row r="634">
          <cell r="J634">
            <v>1.71</v>
          </cell>
        </row>
        <row r="634">
          <cell r="L634">
            <v>225.48</v>
          </cell>
        </row>
        <row r="635">
          <cell r="H635">
            <v>379.070016</v>
          </cell>
        </row>
        <row r="635">
          <cell r="J635">
            <v>1.57</v>
          </cell>
        </row>
        <row r="635">
          <cell r="L635">
            <v>226.62</v>
          </cell>
        </row>
        <row r="636">
          <cell r="H636">
            <v>379.070016</v>
          </cell>
        </row>
        <row r="636">
          <cell r="J636">
            <v>0.91</v>
          </cell>
        </row>
        <row r="636">
          <cell r="L636">
            <v>223.77</v>
          </cell>
        </row>
        <row r="637">
          <cell r="H637">
            <v>379.070016</v>
          </cell>
        </row>
        <row r="637">
          <cell r="J637">
            <v>2.35</v>
          </cell>
        </row>
        <row r="637">
          <cell r="L637">
            <v>225.45</v>
          </cell>
        </row>
        <row r="638">
          <cell r="H638">
            <v>379.070016</v>
          </cell>
        </row>
        <row r="638">
          <cell r="J638">
            <v>2.3</v>
          </cell>
        </row>
        <row r="638">
          <cell r="L638">
            <v>226.26</v>
          </cell>
        </row>
        <row r="639">
          <cell r="H639">
            <v>379.070016</v>
          </cell>
        </row>
        <row r="639">
          <cell r="J639">
            <v>1.87</v>
          </cell>
        </row>
        <row r="639">
          <cell r="L639">
            <v>226.3</v>
          </cell>
        </row>
        <row r="640">
          <cell r="H640">
            <v>379.070016</v>
          </cell>
        </row>
        <row r="640">
          <cell r="J640">
            <v>2.15</v>
          </cell>
        </row>
        <row r="640">
          <cell r="L640">
            <v>260.95</v>
          </cell>
        </row>
        <row r="641">
          <cell r="H641">
            <v>379.070016</v>
          </cell>
        </row>
        <row r="641">
          <cell r="J641">
            <v>3.35</v>
          </cell>
        </row>
        <row r="641">
          <cell r="L641">
            <v>385.37</v>
          </cell>
        </row>
        <row r="642">
          <cell r="H642">
            <v>377.42902</v>
          </cell>
        </row>
        <row r="642">
          <cell r="J642">
            <v>4.18</v>
          </cell>
        </row>
        <row r="642">
          <cell r="L642">
            <v>478.45</v>
          </cell>
        </row>
        <row r="643">
          <cell r="H643">
            <v>377.42902</v>
          </cell>
        </row>
        <row r="643">
          <cell r="J643">
            <v>4.09</v>
          </cell>
        </row>
        <row r="643">
          <cell r="L643">
            <v>585.49</v>
          </cell>
        </row>
        <row r="644">
          <cell r="H644">
            <v>377.42902</v>
          </cell>
        </row>
        <row r="644">
          <cell r="J644">
            <v>3.92</v>
          </cell>
        </row>
        <row r="644">
          <cell r="L644">
            <v>596.27</v>
          </cell>
        </row>
        <row r="645">
          <cell r="H645">
            <v>377.42902</v>
          </cell>
        </row>
        <row r="645">
          <cell r="J645">
            <v>4.07</v>
          </cell>
        </row>
        <row r="645">
          <cell r="L645">
            <v>598.25</v>
          </cell>
        </row>
        <row r="646">
          <cell r="H646">
            <v>377.42902</v>
          </cell>
        </row>
        <row r="646">
          <cell r="J646">
            <v>4.52</v>
          </cell>
        </row>
        <row r="646">
          <cell r="L646">
            <v>596.72</v>
          </cell>
        </row>
        <row r="647">
          <cell r="H647">
            <v>377.42902</v>
          </cell>
        </row>
        <row r="647">
          <cell r="J647">
            <v>3.67</v>
          </cell>
        </row>
        <row r="647">
          <cell r="L647">
            <v>597.62</v>
          </cell>
        </row>
        <row r="648">
          <cell r="H648">
            <v>377.42902</v>
          </cell>
        </row>
        <row r="648">
          <cell r="J648">
            <v>3.54</v>
          </cell>
        </row>
        <row r="648">
          <cell r="L648">
            <v>598.71</v>
          </cell>
        </row>
        <row r="649">
          <cell r="H649">
            <v>377.42902</v>
          </cell>
        </row>
        <row r="649">
          <cell r="J649">
            <v>4.75</v>
          </cell>
        </row>
        <row r="649">
          <cell r="L649">
            <v>457.92</v>
          </cell>
        </row>
        <row r="650">
          <cell r="H650">
            <v>375.788024</v>
          </cell>
        </row>
        <row r="650">
          <cell r="J650">
            <v>4.92</v>
          </cell>
        </row>
        <row r="650">
          <cell r="L650">
            <v>329.11</v>
          </cell>
        </row>
        <row r="651">
          <cell r="H651">
            <v>377.42902</v>
          </cell>
        </row>
        <row r="651">
          <cell r="J651">
            <v>4.53</v>
          </cell>
        </row>
        <row r="651">
          <cell r="L651">
            <v>226.21</v>
          </cell>
        </row>
        <row r="652">
          <cell r="H652">
            <v>377.42902</v>
          </cell>
        </row>
        <row r="652">
          <cell r="J652">
            <v>5.04</v>
          </cell>
        </row>
        <row r="652">
          <cell r="L652">
            <v>226.29</v>
          </cell>
        </row>
        <row r="653">
          <cell r="H653">
            <v>377.42902</v>
          </cell>
        </row>
        <row r="653">
          <cell r="J653">
            <v>3.65</v>
          </cell>
        </row>
        <row r="653">
          <cell r="L653">
            <v>226.46</v>
          </cell>
        </row>
        <row r="654">
          <cell r="H654">
            <v>377.42902</v>
          </cell>
        </row>
        <row r="654">
          <cell r="J654">
            <v>5.23</v>
          </cell>
        </row>
        <row r="654">
          <cell r="L654">
            <v>226.07</v>
          </cell>
        </row>
        <row r="655">
          <cell r="H655">
            <v>379.070016</v>
          </cell>
        </row>
        <row r="655">
          <cell r="J655">
            <v>3.83</v>
          </cell>
        </row>
        <row r="655">
          <cell r="L655">
            <v>226.34</v>
          </cell>
        </row>
        <row r="656">
          <cell r="H656">
            <v>379.070016</v>
          </cell>
        </row>
        <row r="656">
          <cell r="J656">
            <v>4.74</v>
          </cell>
        </row>
        <row r="656">
          <cell r="L656">
            <v>226.37</v>
          </cell>
        </row>
        <row r="657">
          <cell r="H657">
            <v>379.070016</v>
          </cell>
        </row>
        <row r="657">
          <cell r="J657">
            <v>4</v>
          </cell>
        </row>
        <row r="657">
          <cell r="L657">
            <v>261.74</v>
          </cell>
        </row>
        <row r="658">
          <cell r="H658">
            <v>379.070016</v>
          </cell>
        </row>
        <row r="658">
          <cell r="J658">
            <v>3</v>
          </cell>
        </row>
        <row r="658">
          <cell r="L658">
            <v>261.74</v>
          </cell>
        </row>
        <row r="659">
          <cell r="H659">
            <v>380.711012</v>
          </cell>
        </row>
        <row r="659">
          <cell r="J659">
            <v>2.85</v>
          </cell>
        </row>
        <row r="659">
          <cell r="L659">
            <v>230.93</v>
          </cell>
        </row>
        <row r="660">
          <cell r="H660">
            <v>380.711012</v>
          </cell>
        </row>
        <row r="660">
          <cell r="J660">
            <v>2.28</v>
          </cell>
        </row>
        <row r="660">
          <cell r="L660">
            <v>226.24</v>
          </cell>
        </row>
        <row r="661">
          <cell r="H661">
            <v>380.711012</v>
          </cell>
        </row>
        <row r="661">
          <cell r="J661">
            <v>2.63</v>
          </cell>
        </row>
        <row r="661">
          <cell r="L661">
            <v>226.13</v>
          </cell>
        </row>
        <row r="662">
          <cell r="H662">
            <v>380.711012</v>
          </cell>
        </row>
        <row r="662">
          <cell r="J662">
            <v>2.53</v>
          </cell>
        </row>
        <row r="662">
          <cell r="L662">
            <v>224.23</v>
          </cell>
        </row>
        <row r="663">
          <cell r="H663">
            <v>380.711012</v>
          </cell>
        </row>
        <row r="663">
          <cell r="J663">
            <v>2.92</v>
          </cell>
        </row>
        <row r="663">
          <cell r="L663">
            <v>226.1</v>
          </cell>
        </row>
        <row r="664">
          <cell r="H664">
            <v>382.352007</v>
          </cell>
        </row>
        <row r="664">
          <cell r="J664">
            <v>2.54</v>
          </cell>
        </row>
        <row r="664">
          <cell r="L664">
            <v>225.72</v>
          </cell>
        </row>
        <row r="665">
          <cell r="H665">
            <v>382.352007</v>
          </cell>
        </row>
        <row r="665">
          <cell r="J665">
            <v>2.33</v>
          </cell>
        </row>
        <row r="665">
          <cell r="L665">
            <v>332.72</v>
          </cell>
        </row>
        <row r="666">
          <cell r="H666">
            <v>382.352007</v>
          </cell>
        </row>
        <row r="666">
          <cell r="J666">
            <v>2.75</v>
          </cell>
        </row>
        <row r="666">
          <cell r="L666">
            <v>427.49</v>
          </cell>
        </row>
        <row r="667">
          <cell r="H667">
            <v>382.352007</v>
          </cell>
        </row>
        <row r="667">
          <cell r="J667">
            <v>3.39</v>
          </cell>
        </row>
        <row r="667">
          <cell r="L667">
            <v>519.4</v>
          </cell>
        </row>
        <row r="668">
          <cell r="H668">
            <v>383.993003</v>
          </cell>
        </row>
        <row r="668">
          <cell r="J668">
            <v>2.78</v>
          </cell>
        </row>
        <row r="668">
          <cell r="L668">
            <v>516.46</v>
          </cell>
        </row>
        <row r="669">
          <cell r="H669">
            <v>383.993003</v>
          </cell>
        </row>
        <row r="669">
          <cell r="J669">
            <v>2.89</v>
          </cell>
        </row>
        <row r="669">
          <cell r="L669">
            <v>518.3</v>
          </cell>
        </row>
        <row r="670">
          <cell r="H670">
            <v>383.993003</v>
          </cell>
        </row>
        <row r="670">
          <cell r="J670">
            <v>2.91</v>
          </cell>
        </row>
        <row r="670">
          <cell r="L670">
            <v>445.48</v>
          </cell>
        </row>
        <row r="671">
          <cell r="H671">
            <v>383.993003</v>
          </cell>
        </row>
        <row r="671">
          <cell r="J671">
            <v>2.43</v>
          </cell>
        </row>
        <row r="671">
          <cell r="L671">
            <v>434.27</v>
          </cell>
        </row>
        <row r="672">
          <cell r="H672">
            <v>383.993003</v>
          </cell>
        </row>
        <row r="672">
          <cell r="J672">
            <v>2.73</v>
          </cell>
        </row>
        <row r="672">
          <cell r="L672">
            <v>434.32</v>
          </cell>
        </row>
        <row r="673">
          <cell r="H673">
            <v>385.633999</v>
          </cell>
        </row>
        <row r="673">
          <cell r="J673">
            <v>3.45</v>
          </cell>
        </row>
        <row r="673">
          <cell r="L673">
            <v>389.62</v>
          </cell>
        </row>
        <row r="674">
          <cell r="H674">
            <v>385.633999</v>
          </cell>
        </row>
        <row r="674">
          <cell r="J674">
            <v>3.64</v>
          </cell>
        </row>
        <row r="674">
          <cell r="L674">
            <v>378.52</v>
          </cell>
        </row>
        <row r="675">
          <cell r="H675">
            <v>385.633999</v>
          </cell>
        </row>
        <row r="675">
          <cell r="J675">
            <v>2.96</v>
          </cell>
        </row>
        <row r="675">
          <cell r="L675">
            <v>311.92</v>
          </cell>
        </row>
        <row r="676">
          <cell r="H676">
            <v>385.633999</v>
          </cell>
        </row>
        <row r="676">
          <cell r="J676">
            <v>1.91</v>
          </cell>
        </row>
        <row r="676">
          <cell r="L676">
            <v>227.87</v>
          </cell>
        </row>
        <row r="677">
          <cell r="H677">
            <v>387.274995</v>
          </cell>
        </row>
        <row r="677">
          <cell r="J677">
            <v>2.76</v>
          </cell>
        </row>
        <row r="677">
          <cell r="L677">
            <v>226.79</v>
          </cell>
        </row>
        <row r="678">
          <cell r="H678">
            <v>387.274995</v>
          </cell>
        </row>
        <row r="678">
          <cell r="J678">
            <v>2.29</v>
          </cell>
        </row>
        <row r="678">
          <cell r="L678">
            <v>227.64</v>
          </cell>
        </row>
        <row r="679">
          <cell r="H679">
            <v>387.274995</v>
          </cell>
        </row>
        <row r="679">
          <cell r="J679">
            <v>2.94</v>
          </cell>
        </row>
        <row r="679">
          <cell r="L679">
            <v>227.65</v>
          </cell>
        </row>
        <row r="680">
          <cell r="H680">
            <v>387.274995</v>
          </cell>
        </row>
        <row r="680">
          <cell r="J680">
            <v>2.91</v>
          </cell>
        </row>
        <row r="680">
          <cell r="L680">
            <v>228.08</v>
          </cell>
        </row>
        <row r="681">
          <cell r="H681">
            <v>387.274995</v>
          </cell>
        </row>
        <row r="681">
          <cell r="J681">
            <v>2.51</v>
          </cell>
        </row>
        <row r="681">
          <cell r="L681">
            <v>228.98</v>
          </cell>
        </row>
        <row r="682">
          <cell r="H682">
            <v>388.91599</v>
          </cell>
        </row>
        <row r="682">
          <cell r="J682">
            <v>2.23</v>
          </cell>
        </row>
        <row r="682">
          <cell r="L682">
            <v>260.02</v>
          </cell>
        </row>
        <row r="683">
          <cell r="H683">
            <v>388.91599</v>
          </cell>
        </row>
        <row r="683">
          <cell r="J683">
            <v>2.98</v>
          </cell>
        </row>
        <row r="683">
          <cell r="L683">
            <v>229.06</v>
          </cell>
        </row>
        <row r="684">
          <cell r="H684">
            <v>388.91599</v>
          </cell>
        </row>
        <row r="684">
          <cell r="J684">
            <v>3.13</v>
          </cell>
        </row>
        <row r="684">
          <cell r="L684">
            <v>228.81</v>
          </cell>
        </row>
        <row r="685">
          <cell r="H685">
            <v>388.91599</v>
          </cell>
        </row>
        <row r="685">
          <cell r="J685">
            <v>2.53</v>
          </cell>
        </row>
        <row r="685">
          <cell r="L685">
            <v>227.81</v>
          </cell>
        </row>
        <row r="686">
          <cell r="H686">
            <v>388.91599</v>
          </cell>
        </row>
        <row r="686">
          <cell r="J686">
            <v>3.19</v>
          </cell>
        </row>
        <row r="686">
          <cell r="L686">
            <v>228.1</v>
          </cell>
        </row>
        <row r="687">
          <cell r="H687">
            <v>390.556986</v>
          </cell>
        </row>
        <row r="687">
          <cell r="J687">
            <v>3.48</v>
          </cell>
        </row>
        <row r="687">
          <cell r="L687">
            <v>227.68</v>
          </cell>
        </row>
        <row r="688">
          <cell r="H688">
            <v>390.556986</v>
          </cell>
        </row>
        <row r="688">
          <cell r="J688">
            <v>4.39</v>
          </cell>
        </row>
        <row r="688">
          <cell r="L688">
            <v>227.33</v>
          </cell>
        </row>
        <row r="689">
          <cell r="H689">
            <v>390.556986</v>
          </cell>
        </row>
        <row r="689">
          <cell r="J689">
            <v>3.31</v>
          </cell>
        </row>
        <row r="689">
          <cell r="L689">
            <v>380.01</v>
          </cell>
        </row>
        <row r="690">
          <cell r="H690">
            <v>390.556986</v>
          </cell>
        </row>
        <row r="690">
          <cell r="J690">
            <v>2.98</v>
          </cell>
        </row>
        <row r="690">
          <cell r="L690">
            <v>429.15</v>
          </cell>
        </row>
        <row r="691">
          <cell r="H691">
            <v>390.556986</v>
          </cell>
        </row>
        <row r="691">
          <cell r="J691">
            <v>3.29</v>
          </cell>
        </row>
        <row r="691">
          <cell r="L691">
            <v>569.09</v>
          </cell>
        </row>
        <row r="692">
          <cell r="H692">
            <v>392.197982</v>
          </cell>
        </row>
        <row r="692">
          <cell r="J692">
            <v>3.13</v>
          </cell>
        </row>
        <row r="692">
          <cell r="L692">
            <v>574.58</v>
          </cell>
        </row>
        <row r="693">
          <cell r="H693">
            <v>392.197982</v>
          </cell>
        </row>
        <row r="693">
          <cell r="J693">
            <v>4.06</v>
          </cell>
        </row>
        <row r="693">
          <cell r="L693">
            <v>537.47</v>
          </cell>
        </row>
        <row r="694">
          <cell r="H694">
            <v>392.197982</v>
          </cell>
        </row>
        <row r="694">
          <cell r="J694">
            <v>4.32</v>
          </cell>
        </row>
        <row r="694">
          <cell r="L694">
            <v>566.11</v>
          </cell>
        </row>
        <row r="695">
          <cell r="H695">
            <v>392.197982</v>
          </cell>
        </row>
        <row r="695">
          <cell r="J695">
            <v>3.47</v>
          </cell>
        </row>
        <row r="695">
          <cell r="L695">
            <v>514.4</v>
          </cell>
        </row>
        <row r="696">
          <cell r="H696">
            <v>392.197982</v>
          </cell>
        </row>
        <row r="696">
          <cell r="J696">
            <v>4.47</v>
          </cell>
        </row>
        <row r="696">
          <cell r="L696">
            <v>499.15</v>
          </cell>
        </row>
        <row r="697">
          <cell r="H697">
            <v>393.838978</v>
          </cell>
        </row>
        <row r="697">
          <cell r="J697">
            <v>3.14</v>
          </cell>
        </row>
        <row r="697">
          <cell r="L697">
            <v>487.65</v>
          </cell>
        </row>
        <row r="698">
          <cell r="H698">
            <v>393.838978</v>
          </cell>
        </row>
        <row r="698">
          <cell r="J698">
            <v>2.9</v>
          </cell>
        </row>
        <row r="698">
          <cell r="L698">
            <v>459.09</v>
          </cell>
        </row>
        <row r="699">
          <cell r="H699">
            <v>392.197982</v>
          </cell>
        </row>
        <row r="699">
          <cell r="J699">
            <v>3.54</v>
          </cell>
        </row>
        <row r="699">
          <cell r="L699">
            <v>328.06</v>
          </cell>
        </row>
        <row r="700">
          <cell r="H700">
            <v>392.197982</v>
          </cell>
        </row>
        <row r="700">
          <cell r="J700">
            <v>3</v>
          </cell>
        </row>
        <row r="700">
          <cell r="L700">
            <v>227.97</v>
          </cell>
        </row>
        <row r="701">
          <cell r="H701">
            <v>392.197982</v>
          </cell>
        </row>
        <row r="701">
          <cell r="J701">
            <v>3.41</v>
          </cell>
        </row>
        <row r="701">
          <cell r="L701">
            <v>228.1</v>
          </cell>
        </row>
        <row r="702">
          <cell r="H702">
            <v>392.197982</v>
          </cell>
        </row>
        <row r="702">
          <cell r="J702">
            <v>3.51</v>
          </cell>
        </row>
        <row r="702">
          <cell r="L702">
            <v>266.11</v>
          </cell>
        </row>
        <row r="703">
          <cell r="H703">
            <v>392.197982</v>
          </cell>
        </row>
        <row r="703">
          <cell r="J703">
            <v>4.41</v>
          </cell>
        </row>
        <row r="703">
          <cell r="L703">
            <v>228.1</v>
          </cell>
        </row>
        <row r="704">
          <cell r="H704">
            <v>390.556986</v>
          </cell>
        </row>
        <row r="704">
          <cell r="J704">
            <v>4.17</v>
          </cell>
        </row>
        <row r="704">
          <cell r="L704">
            <v>227.87</v>
          </cell>
        </row>
        <row r="705">
          <cell r="H705">
            <v>390.556986</v>
          </cell>
        </row>
        <row r="705">
          <cell r="J705">
            <v>4.42</v>
          </cell>
        </row>
        <row r="705">
          <cell r="L705">
            <v>228.54</v>
          </cell>
        </row>
        <row r="706">
          <cell r="H706">
            <v>390.556986</v>
          </cell>
        </row>
        <row r="706">
          <cell r="J706">
            <v>4.32</v>
          </cell>
        </row>
        <row r="706">
          <cell r="L706">
            <v>264.09</v>
          </cell>
        </row>
        <row r="707">
          <cell r="H707">
            <v>390.556986</v>
          </cell>
        </row>
        <row r="707">
          <cell r="J707">
            <v>4.18</v>
          </cell>
        </row>
        <row r="707">
          <cell r="L707">
            <v>262.01</v>
          </cell>
        </row>
        <row r="708">
          <cell r="H708">
            <v>388.91599</v>
          </cell>
        </row>
        <row r="708">
          <cell r="J708">
            <v>4.93</v>
          </cell>
        </row>
        <row r="708">
          <cell r="L708">
            <v>228.71</v>
          </cell>
        </row>
        <row r="709">
          <cell r="H709">
            <v>388.91599</v>
          </cell>
        </row>
        <row r="709">
          <cell r="J709">
            <v>4.42</v>
          </cell>
        </row>
        <row r="709">
          <cell r="L709">
            <v>229.93</v>
          </cell>
        </row>
        <row r="710">
          <cell r="H710">
            <v>388.91599</v>
          </cell>
        </row>
        <row r="710">
          <cell r="J710">
            <v>3.36</v>
          </cell>
        </row>
        <row r="710">
          <cell r="L710">
            <v>226.32</v>
          </cell>
        </row>
        <row r="711">
          <cell r="H711">
            <v>388.91599</v>
          </cell>
        </row>
        <row r="711">
          <cell r="J711">
            <v>4.95</v>
          </cell>
        </row>
        <row r="711">
          <cell r="L711">
            <v>228.75</v>
          </cell>
        </row>
        <row r="712">
          <cell r="H712">
            <v>387.274995</v>
          </cell>
        </row>
        <row r="712">
          <cell r="J712">
            <v>5.35</v>
          </cell>
        </row>
        <row r="712">
          <cell r="L712">
            <v>228.33</v>
          </cell>
        </row>
        <row r="713">
          <cell r="H713">
            <v>387.274995</v>
          </cell>
        </row>
        <row r="713">
          <cell r="J713">
            <v>3.51</v>
          </cell>
        </row>
        <row r="713">
          <cell r="L713">
            <v>228.46</v>
          </cell>
        </row>
        <row r="714">
          <cell r="H714">
            <v>387.274995</v>
          </cell>
        </row>
        <row r="714">
          <cell r="J714">
            <v>4.56</v>
          </cell>
        </row>
        <row r="714">
          <cell r="L714">
            <v>241.72</v>
          </cell>
        </row>
        <row r="715">
          <cell r="H715">
            <v>387.274995</v>
          </cell>
        </row>
        <row r="715">
          <cell r="J715">
            <v>4.3</v>
          </cell>
        </row>
        <row r="715">
          <cell r="L715">
            <v>260.13</v>
          </cell>
        </row>
        <row r="716">
          <cell r="H716">
            <v>385.633999</v>
          </cell>
        </row>
        <row r="716">
          <cell r="J716">
            <v>3.54</v>
          </cell>
        </row>
        <row r="716">
          <cell r="L716">
            <v>260.17</v>
          </cell>
        </row>
        <row r="717">
          <cell r="H717">
            <v>385.633999</v>
          </cell>
        </row>
        <row r="717">
          <cell r="J717">
            <v>2.8</v>
          </cell>
        </row>
        <row r="717">
          <cell r="L717">
            <v>262.36</v>
          </cell>
        </row>
        <row r="718">
          <cell r="H718">
            <v>385.633999</v>
          </cell>
        </row>
        <row r="718">
          <cell r="J718">
            <v>3.15</v>
          </cell>
        </row>
        <row r="718">
          <cell r="L718">
            <v>228.16</v>
          </cell>
        </row>
        <row r="719">
          <cell r="H719">
            <v>385.633999</v>
          </cell>
        </row>
        <row r="719">
          <cell r="J719">
            <v>2.65</v>
          </cell>
        </row>
        <row r="719">
          <cell r="L719">
            <v>228.3</v>
          </cell>
        </row>
        <row r="720">
          <cell r="H720">
            <v>385.633999</v>
          </cell>
        </row>
        <row r="720">
          <cell r="J720">
            <v>3.84</v>
          </cell>
        </row>
        <row r="720">
          <cell r="L720">
            <v>229.09</v>
          </cell>
        </row>
        <row r="721">
          <cell r="H721">
            <v>383.993003</v>
          </cell>
        </row>
        <row r="721">
          <cell r="J721">
            <v>3.46</v>
          </cell>
        </row>
        <row r="721">
          <cell r="L721">
            <v>228.11</v>
          </cell>
        </row>
        <row r="722">
          <cell r="H722">
            <v>383.993003</v>
          </cell>
        </row>
        <row r="722">
          <cell r="J722">
            <v>4.69</v>
          </cell>
        </row>
        <row r="722">
          <cell r="L722">
            <v>228.38</v>
          </cell>
        </row>
        <row r="723">
          <cell r="H723">
            <v>383.993003</v>
          </cell>
        </row>
        <row r="723">
          <cell r="J723">
            <v>2.95</v>
          </cell>
        </row>
        <row r="723">
          <cell r="L723">
            <v>226.34</v>
          </cell>
        </row>
        <row r="724">
          <cell r="H724">
            <v>383.993003</v>
          </cell>
        </row>
        <row r="724">
          <cell r="J724">
            <v>3.31</v>
          </cell>
        </row>
        <row r="724">
          <cell r="L724">
            <v>227.33</v>
          </cell>
        </row>
        <row r="725">
          <cell r="H725">
            <v>383.993003</v>
          </cell>
        </row>
        <row r="725">
          <cell r="J725">
            <v>2.96</v>
          </cell>
        </row>
        <row r="725">
          <cell r="L725">
            <v>225.83</v>
          </cell>
        </row>
        <row r="726">
          <cell r="H726">
            <v>382.352007</v>
          </cell>
        </row>
        <row r="726">
          <cell r="J726">
            <v>3.36</v>
          </cell>
        </row>
        <row r="726">
          <cell r="L726">
            <v>227.27</v>
          </cell>
        </row>
        <row r="727">
          <cell r="H727">
            <v>382.352007</v>
          </cell>
        </row>
        <row r="727">
          <cell r="J727">
            <v>4.7</v>
          </cell>
        </row>
        <row r="727">
          <cell r="L727">
            <v>225.97</v>
          </cell>
        </row>
        <row r="728">
          <cell r="H728">
            <v>382.352007</v>
          </cell>
        </row>
        <row r="728">
          <cell r="J728">
            <v>4.34</v>
          </cell>
        </row>
        <row r="728">
          <cell r="L728">
            <v>260.54</v>
          </cell>
        </row>
        <row r="729">
          <cell r="H729">
            <v>382.352007</v>
          </cell>
        </row>
        <row r="729">
          <cell r="J729">
            <v>3.43</v>
          </cell>
        </row>
        <row r="729">
          <cell r="L729">
            <v>262.76</v>
          </cell>
        </row>
        <row r="730">
          <cell r="H730">
            <v>382.352007</v>
          </cell>
        </row>
        <row r="730">
          <cell r="J730">
            <v>4.72</v>
          </cell>
        </row>
        <row r="730">
          <cell r="L730">
            <v>271.05</v>
          </cell>
        </row>
        <row r="731">
          <cell r="H731">
            <v>382.352007</v>
          </cell>
        </row>
        <row r="731">
          <cell r="J731">
            <v>4.29</v>
          </cell>
        </row>
        <row r="731">
          <cell r="L731">
            <v>266.68</v>
          </cell>
        </row>
        <row r="732">
          <cell r="H732">
            <v>382.352007</v>
          </cell>
        </row>
        <row r="732">
          <cell r="J732">
            <v>4.23</v>
          </cell>
        </row>
        <row r="732">
          <cell r="L732">
            <v>230.35</v>
          </cell>
        </row>
        <row r="733">
          <cell r="H733">
            <v>380.711012</v>
          </cell>
        </row>
        <row r="733">
          <cell r="J733">
            <v>4.96</v>
          </cell>
        </row>
        <row r="733">
          <cell r="L733">
            <v>265.61</v>
          </cell>
        </row>
        <row r="734">
          <cell r="H734">
            <v>481.392699</v>
          </cell>
        </row>
        <row r="734">
          <cell r="J734">
            <v>3.56</v>
          </cell>
        </row>
        <row r="734">
          <cell r="L734">
            <v>223.66</v>
          </cell>
        </row>
        <row r="735">
          <cell r="H735">
            <v>481.392699</v>
          </cell>
        </row>
        <row r="735">
          <cell r="J735">
            <v>4.54</v>
          </cell>
        </row>
        <row r="735">
          <cell r="L735">
            <v>226.72</v>
          </cell>
        </row>
        <row r="736">
          <cell r="H736">
            <v>481.392699</v>
          </cell>
        </row>
        <row r="736">
          <cell r="J736">
            <v>4.48</v>
          </cell>
        </row>
        <row r="736">
          <cell r="L736">
            <v>226.43</v>
          </cell>
        </row>
        <row r="737">
          <cell r="H737">
            <v>481.392699</v>
          </cell>
        </row>
        <row r="737">
          <cell r="J737">
            <v>4.56</v>
          </cell>
        </row>
        <row r="737">
          <cell r="L737">
            <v>226.79</v>
          </cell>
        </row>
        <row r="738">
          <cell r="H738">
            <v>481.392699</v>
          </cell>
        </row>
        <row r="738">
          <cell r="J738">
            <v>4.61</v>
          </cell>
        </row>
        <row r="738">
          <cell r="L738">
            <v>265.85</v>
          </cell>
        </row>
        <row r="739">
          <cell r="H739">
            <v>479.31773</v>
          </cell>
        </row>
        <row r="739">
          <cell r="J739">
            <v>3.26</v>
          </cell>
        </row>
        <row r="739">
          <cell r="L739">
            <v>268.6</v>
          </cell>
        </row>
        <row r="740">
          <cell r="H740">
            <v>479.31773</v>
          </cell>
        </row>
        <row r="740">
          <cell r="J740">
            <v>4.05</v>
          </cell>
        </row>
        <row r="740">
          <cell r="L740">
            <v>268.55</v>
          </cell>
        </row>
        <row r="741">
          <cell r="H741">
            <v>479.31773</v>
          </cell>
        </row>
        <row r="741">
          <cell r="J741">
            <v>5.13</v>
          </cell>
        </row>
        <row r="741">
          <cell r="L741">
            <v>268.29</v>
          </cell>
        </row>
        <row r="742">
          <cell r="H742">
            <v>479.31773</v>
          </cell>
        </row>
        <row r="742">
          <cell r="J742">
            <v>3.47</v>
          </cell>
        </row>
        <row r="742">
          <cell r="L742">
            <v>269.47</v>
          </cell>
        </row>
        <row r="743">
          <cell r="H743">
            <v>479.31773</v>
          </cell>
        </row>
        <row r="743">
          <cell r="J743">
            <v>3.52</v>
          </cell>
        </row>
        <row r="743">
          <cell r="L743">
            <v>269.37</v>
          </cell>
        </row>
        <row r="744">
          <cell r="H744">
            <v>479.31773</v>
          </cell>
        </row>
        <row r="744">
          <cell r="J744">
            <v>4.49</v>
          </cell>
        </row>
        <row r="744">
          <cell r="L744">
            <v>266.64</v>
          </cell>
        </row>
        <row r="745">
          <cell r="H745">
            <v>479.31773</v>
          </cell>
        </row>
        <row r="745">
          <cell r="J745">
            <v>4.18</v>
          </cell>
        </row>
        <row r="745">
          <cell r="L745">
            <v>269.56</v>
          </cell>
        </row>
        <row r="746">
          <cell r="H746">
            <v>477.242762</v>
          </cell>
        </row>
        <row r="746">
          <cell r="J746">
            <v>4.31</v>
          </cell>
        </row>
        <row r="746">
          <cell r="L746">
            <v>235.06</v>
          </cell>
        </row>
        <row r="747">
          <cell r="H747">
            <v>477.242762</v>
          </cell>
        </row>
        <row r="747">
          <cell r="J747">
            <v>4.06</v>
          </cell>
        </row>
        <row r="747">
          <cell r="L747">
            <v>228.98</v>
          </cell>
        </row>
        <row r="748">
          <cell r="H748">
            <v>477.242762</v>
          </cell>
        </row>
        <row r="748">
          <cell r="J748">
            <v>4.77</v>
          </cell>
        </row>
        <row r="748">
          <cell r="L748">
            <v>226.26</v>
          </cell>
        </row>
        <row r="749">
          <cell r="H749">
            <v>475.167793</v>
          </cell>
        </row>
        <row r="749">
          <cell r="J749">
            <v>4.48</v>
          </cell>
        </row>
        <row r="749">
          <cell r="L749">
            <v>226.37</v>
          </cell>
        </row>
        <row r="750">
          <cell r="H750">
            <v>475.167793</v>
          </cell>
        </row>
        <row r="750">
          <cell r="J750">
            <v>4.18</v>
          </cell>
        </row>
        <row r="750">
          <cell r="L750">
            <v>224.73</v>
          </cell>
        </row>
        <row r="751">
          <cell r="H751">
            <v>473.092825</v>
          </cell>
        </row>
        <row r="751">
          <cell r="J751">
            <v>5.03</v>
          </cell>
        </row>
        <row r="751">
          <cell r="L751">
            <v>225.51</v>
          </cell>
        </row>
        <row r="752">
          <cell r="H752">
            <v>473.092825</v>
          </cell>
        </row>
        <row r="752">
          <cell r="J752">
            <v>4.76</v>
          </cell>
        </row>
        <row r="752">
          <cell r="L752">
            <v>226.22</v>
          </cell>
        </row>
        <row r="753">
          <cell r="H753">
            <v>473.092825</v>
          </cell>
        </row>
        <row r="753">
          <cell r="J753">
            <v>4.36</v>
          </cell>
        </row>
        <row r="753">
          <cell r="L753">
            <v>226.57</v>
          </cell>
        </row>
        <row r="754">
          <cell r="H754">
            <v>471.017856</v>
          </cell>
        </row>
        <row r="754">
          <cell r="J754">
            <v>4.27</v>
          </cell>
        </row>
        <row r="754">
          <cell r="L754">
            <v>226.38</v>
          </cell>
        </row>
        <row r="755">
          <cell r="H755">
            <v>471.017856</v>
          </cell>
        </row>
        <row r="755">
          <cell r="J755">
            <v>4.34</v>
          </cell>
        </row>
        <row r="755">
          <cell r="L755">
            <v>225.75</v>
          </cell>
        </row>
        <row r="756">
          <cell r="H756">
            <v>471.017856</v>
          </cell>
        </row>
        <row r="756">
          <cell r="J756">
            <v>3.29</v>
          </cell>
        </row>
        <row r="756">
          <cell r="L756">
            <v>226.22</v>
          </cell>
        </row>
        <row r="757">
          <cell r="H757">
            <v>468.942888</v>
          </cell>
        </row>
        <row r="757">
          <cell r="J757">
            <v>3.48</v>
          </cell>
        </row>
        <row r="757">
          <cell r="L757">
            <v>225.92</v>
          </cell>
        </row>
        <row r="758">
          <cell r="H758">
            <v>468.942888</v>
          </cell>
        </row>
        <row r="758">
          <cell r="J758">
            <v>3.52</v>
          </cell>
        </row>
        <row r="758">
          <cell r="L758">
            <v>225.46</v>
          </cell>
        </row>
        <row r="759">
          <cell r="H759">
            <v>466.867919</v>
          </cell>
        </row>
        <row r="759">
          <cell r="J759">
            <v>3.14</v>
          </cell>
        </row>
        <row r="759">
          <cell r="L759">
            <v>228.44</v>
          </cell>
        </row>
        <row r="760">
          <cell r="H760">
            <v>466.867919</v>
          </cell>
        </row>
        <row r="760">
          <cell r="J760">
            <v>2.88</v>
          </cell>
        </row>
        <row r="760">
          <cell r="L760">
            <v>228.11</v>
          </cell>
        </row>
        <row r="761">
          <cell r="H761">
            <v>466.867919</v>
          </cell>
        </row>
        <row r="761">
          <cell r="J761">
            <v>2.8</v>
          </cell>
        </row>
        <row r="761">
          <cell r="L761">
            <v>228.6</v>
          </cell>
        </row>
        <row r="762">
          <cell r="H762">
            <v>464.792951</v>
          </cell>
        </row>
        <row r="762">
          <cell r="J762">
            <v>3.32</v>
          </cell>
        </row>
        <row r="762">
          <cell r="L762">
            <v>264.68</v>
          </cell>
        </row>
        <row r="763">
          <cell r="H763">
            <v>464.792951</v>
          </cell>
        </row>
        <row r="763">
          <cell r="J763">
            <v>3.21</v>
          </cell>
        </row>
        <row r="763">
          <cell r="L763">
            <v>264.31</v>
          </cell>
        </row>
        <row r="764">
          <cell r="H764">
            <v>462.717982</v>
          </cell>
        </row>
        <row r="764">
          <cell r="J764">
            <v>2.45</v>
          </cell>
        </row>
        <row r="764">
          <cell r="L764">
            <v>266.44</v>
          </cell>
        </row>
        <row r="765">
          <cell r="H765">
            <v>462.717982</v>
          </cell>
        </row>
        <row r="765">
          <cell r="J765">
            <v>3.07</v>
          </cell>
        </row>
        <row r="765">
          <cell r="L765">
            <v>266.83</v>
          </cell>
        </row>
        <row r="766">
          <cell r="H766">
            <v>462.717982</v>
          </cell>
        </row>
        <row r="766">
          <cell r="J766">
            <v>3.37</v>
          </cell>
        </row>
        <row r="766">
          <cell r="L766">
            <v>266.55</v>
          </cell>
        </row>
        <row r="767">
          <cell r="H767">
            <v>460.643014</v>
          </cell>
        </row>
        <row r="767">
          <cell r="J767">
            <v>2.94</v>
          </cell>
        </row>
        <row r="767">
          <cell r="L767">
            <v>263.35</v>
          </cell>
        </row>
        <row r="768">
          <cell r="H768">
            <v>460.643014</v>
          </cell>
        </row>
        <row r="768">
          <cell r="J768">
            <v>3.23</v>
          </cell>
        </row>
        <row r="768">
          <cell r="L768">
            <v>262.49</v>
          </cell>
        </row>
        <row r="769">
          <cell r="H769">
            <v>458.568045</v>
          </cell>
        </row>
        <row r="769">
          <cell r="J769">
            <v>3.12</v>
          </cell>
        </row>
        <row r="769">
          <cell r="L769">
            <v>263.14</v>
          </cell>
        </row>
        <row r="770">
          <cell r="H770">
            <v>458.568045</v>
          </cell>
        </row>
        <row r="770">
          <cell r="J770">
            <v>3.86</v>
          </cell>
        </row>
        <row r="770">
          <cell r="L770">
            <v>263.74</v>
          </cell>
        </row>
        <row r="771">
          <cell r="H771">
            <v>458.568045</v>
          </cell>
        </row>
        <row r="771">
          <cell r="J771">
            <v>3.49</v>
          </cell>
        </row>
        <row r="771">
          <cell r="L771">
            <v>262.01</v>
          </cell>
        </row>
        <row r="772">
          <cell r="H772">
            <v>456.493077</v>
          </cell>
        </row>
        <row r="772">
          <cell r="J772">
            <v>3.96</v>
          </cell>
        </row>
        <row r="772">
          <cell r="L772">
            <v>261.82</v>
          </cell>
        </row>
        <row r="773">
          <cell r="H773">
            <v>454.418108</v>
          </cell>
        </row>
        <row r="773">
          <cell r="J773">
            <v>4.13</v>
          </cell>
        </row>
        <row r="773">
          <cell r="L773">
            <v>262.08</v>
          </cell>
        </row>
        <row r="774">
          <cell r="H774">
            <v>454.418108</v>
          </cell>
        </row>
        <row r="774">
          <cell r="J774">
            <v>3.67</v>
          </cell>
        </row>
        <row r="774">
          <cell r="L774">
            <v>261.48</v>
          </cell>
        </row>
        <row r="775">
          <cell r="H775">
            <v>452.34314</v>
          </cell>
        </row>
        <row r="775">
          <cell r="J775">
            <v>3.6</v>
          </cell>
        </row>
        <row r="775">
          <cell r="L775">
            <v>262.2</v>
          </cell>
        </row>
        <row r="776">
          <cell r="H776">
            <v>452.34314</v>
          </cell>
        </row>
        <row r="776">
          <cell r="J776">
            <v>3.37</v>
          </cell>
        </row>
        <row r="776">
          <cell r="L776">
            <v>285.91</v>
          </cell>
        </row>
        <row r="777">
          <cell r="H777">
            <v>450.268171</v>
          </cell>
        </row>
        <row r="777">
          <cell r="J777">
            <v>3.51</v>
          </cell>
        </row>
        <row r="777">
          <cell r="L777">
            <v>353.59</v>
          </cell>
        </row>
        <row r="778">
          <cell r="H778">
            <v>450.268171</v>
          </cell>
        </row>
        <row r="778">
          <cell r="J778">
            <v>2.82</v>
          </cell>
        </row>
        <row r="778">
          <cell r="L778">
            <v>426.01</v>
          </cell>
        </row>
        <row r="779">
          <cell r="H779">
            <v>448.193202</v>
          </cell>
        </row>
        <row r="779">
          <cell r="J779">
            <v>3.74</v>
          </cell>
        </row>
        <row r="779">
          <cell r="L779">
            <v>595.8</v>
          </cell>
        </row>
        <row r="780">
          <cell r="H780">
            <v>448.193202</v>
          </cell>
        </row>
        <row r="780">
          <cell r="J780">
            <v>4.2</v>
          </cell>
        </row>
        <row r="780">
          <cell r="L780">
            <v>565.46</v>
          </cell>
        </row>
        <row r="781">
          <cell r="H781">
            <v>446.118234</v>
          </cell>
        </row>
        <row r="781">
          <cell r="J781">
            <v>4.37</v>
          </cell>
        </row>
        <row r="781">
          <cell r="L781">
            <v>587.61</v>
          </cell>
        </row>
        <row r="782">
          <cell r="H782">
            <v>446.118234</v>
          </cell>
        </row>
        <row r="782">
          <cell r="J782">
            <v>3.9</v>
          </cell>
        </row>
        <row r="782">
          <cell r="L782">
            <v>588.07</v>
          </cell>
        </row>
        <row r="783">
          <cell r="H783">
            <v>444.043265</v>
          </cell>
        </row>
        <row r="783">
          <cell r="J783">
            <v>4.01</v>
          </cell>
        </row>
        <row r="783">
          <cell r="L783">
            <v>588.5</v>
          </cell>
        </row>
        <row r="784">
          <cell r="H784">
            <v>444.043265</v>
          </cell>
        </row>
        <row r="784">
          <cell r="J784">
            <v>4.37</v>
          </cell>
        </row>
        <row r="784">
          <cell r="L784">
            <v>587.09</v>
          </cell>
        </row>
        <row r="785">
          <cell r="H785">
            <v>441.968297</v>
          </cell>
        </row>
        <row r="785">
          <cell r="J785">
            <v>4.37</v>
          </cell>
        </row>
        <row r="785">
          <cell r="L785">
            <v>583.56</v>
          </cell>
        </row>
        <row r="786">
          <cell r="H786">
            <v>439.893328</v>
          </cell>
        </row>
        <row r="786">
          <cell r="J786">
            <v>2.29</v>
          </cell>
        </row>
        <row r="786">
          <cell r="L786">
            <v>589.99</v>
          </cell>
        </row>
        <row r="787">
          <cell r="H787">
            <v>439.893328</v>
          </cell>
        </row>
        <row r="787">
          <cell r="J787">
            <v>3.71</v>
          </cell>
        </row>
        <row r="787">
          <cell r="L787">
            <v>595.62</v>
          </cell>
        </row>
        <row r="788">
          <cell r="H788">
            <v>437.81836</v>
          </cell>
        </row>
        <row r="788">
          <cell r="J788">
            <v>4.03</v>
          </cell>
        </row>
        <row r="788">
          <cell r="L788">
            <v>595.4</v>
          </cell>
        </row>
        <row r="789">
          <cell r="H789">
            <v>437.81836</v>
          </cell>
        </row>
        <row r="789">
          <cell r="J789">
            <v>3.44</v>
          </cell>
        </row>
        <row r="789">
          <cell r="L789">
            <v>579.92</v>
          </cell>
        </row>
        <row r="790">
          <cell r="H790">
            <v>435.743391</v>
          </cell>
        </row>
        <row r="790">
          <cell r="J790">
            <v>3.8</v>
          </cell>
        </row>
        <row r="790">
          <cell r="L790">
            <v>532.78</v>
          </cell>
        </row>
        <row r="791">
          <cell r="H791">
            <v>435.743391</v>
          </cell>
        </row>
        <row r="791">
          <cell r="J791">
            <v>3.68</v>
          </cell>
        </row>
        <row r="791">
          <cell r="L791">
            <v>534.4</v>
          </cell>
        </row>
        <row r="792">
          <cell r="H792">
            <v>433.668423</v>
          </cell>
        </row>
        <row r="792">
          <cell r="J792">
            <v>2.96</v>
          </cell>
        </row>
        <row r="792">
          <cell r="L792">
            <v>520.68</v>
          </cell>
        </row>
        <row r="793">
          <cell r="H793">
            <v>433.668423</v>
          </cell>
        </row>
        <row r="793">
          <cell r="J793">
            <v>3.42</v>
          </cell>
        </row>
        <row r="793">
          <cell r="L793">
            <v>518.95</v>
          </cell>
        </row>
        <row r="794">
          <cell r="H794">
            <v>431.593454</v>
          </cell>
        </row>
        <row r="794">
          <cell r="J794">
            <v>3.45</v>
          </cell>
        </row>
        <row r="794">
          <cell r="L794">
            <v>489.04</v>
          </cell>
        </row>
        <row r="795">
          <cell r="H795">
            <v>431.593454</v>
          </cell>
        </row>
        <row r="795">
          <cell r="J795">
            <v>3.54</v>
          </cell>
        </row>
        <row r="795">
          <cell r="L795">
            <v>581.14</v>
          </cell>
        </row>
        <row r="796">
          <cell r="H796">
            <v>431.593454</v>
          </cell>
        </row>
        <row r="796">
          <cell r="J796">
            <v>3.65</v>
          </cell>
        </row>
        <row r="796">
          <cell r="L796">
            <v>579.05</v>
          </cell>
        </row>
        <row r="797">
          <cell r="H797">
            <v>431.593454</v>
          </cell>
        </row>
        <row r="797">
          <cell r="J797">
            <v>3.72</v>
          </cell>
        </row>
        <row r="797">
          <cell r="L797">
            <v>576.83</v>
          </cell>
        </row>
        <row r="798">
          <cell r="H798">
            <v>431.593454</v>
          </cell>
        </row>
        <row r="798">
          <cell r="J798">
            <v>3.89</v>
          </cell>
        </row>
        <row r="798">
          <cell r="L798">
            <v>577.89</v>
          </cell>
        </row>
        <row r="799">
          <cell r="H799">
            <v>431.593454</v>
          </cell>
        </row>
        <row r="799">
          <cell r="J799">
            <v>3.66</v>
          </cell>
        </row>
        <row r="799">
          <cell r="L799">
            <v>576.44</v>
          </cell>
        </row>
        <row r="800">
          <cell r="H800">
            <v>431.593454</v>
          </cell>
        </row>
        <row r="800">
          <cell r="J800">
            <v>3.72</v>
          </cell>
        </row>
        <row r="800">
          <cell r="L800">
            <v>554.27</v>
          </cell>
        </row>
        <row r="801">
          <cell r="H801">
            <v>431.593454</v>
          </cell>
        </row>
        <row r="801">
          <cell r="J801">
            <v>3.03</v>
          </cell>
        </row>
        <row r="801">
          <cell r="L801">
            <v>575.9</v>
          </cell>
        </row>
        <row r="802">
          <cell r="H802">
            <v>429.518486</v>
          </cell>
        </row>
        <row r="802">
          <cell r="J802">
            <v>2.21</v>
          </cell>
        </row>
        <row r="802">
          <cell r="L802">
            <v>587.87</v>
          </cell>
        </row>
        <row r="803">
          <cell r="H803">
            <v>429.518486</v>
          </cell>
        </row>
        <row r="803">
          <cell r="J803">
            <v>3.79</v>
          </cell>
        </row>
        <row r="803">
          <cell r="L803">
            <v>586.62</v>
          </cell>
        </row>
        <row r="804">
          <cell r="H804">
            <v>429.518486</v>
          </cell>
        </row>
        <row r="804">
          <cell r="J804">
            <v>3.59</v>
          </cell>
        </row>
        <row r="804">
          <cell r="L804">
            <v>566.71</v>
          </cell>
        </row>
        <row r="805">
          <cell r="H805">
            <v>429.518486</v>
          </cell>
        </row>
        <row r="805">
          <cell r="J805">
            <v>4.17</v>
          </cell>
        </row>
        <row r="805">
          <cell r="L805">
            <v>498.54</v>
          </cell>
        </row>
        <row r="806">
          <cell r="H806">
            <v>429.518486</v>
          </cell>
        </row>
        <row r="806">
          <cell r="J806">
            <v>4.24</v>
          </cell>
        </row>
        <row r="806">
          <cell r="L806">
            <v>446.99</v>
          </cell>
        </row>
        <row r="807">
          <cell r="H807">
            <v>429.518486</v>
          </cell>
        </row>
        <row r="807">
          <cell r="J807">
            <v>3.53</v>
          </cell>
        </row>
        <row r="807">
          <cell r="L807">
            <v>503.57</v>
          </cell>
        </row>
        <row r="808">
          <cell r="H808">
            <v>429.518486</v>
          </cell>
        </row>
        <row r="808">
          <cell r="J808">
            <v>3.46</v>
          </cell>
        </row>
        <row r="808">
          <cell r="L808">
            <v>382.12</v>
          </cell>
        </row>
        <row r="809">
          <cell r="H809">
            <v>429.518486</v>
          </cell>
        </row>
        <row r="809">
          <cell r="J809">
            <v>3.28</v>
          </cell>
        </row>
        <row r="809">
          <cell r="L809">
            <v>501.46</v>
          </cell>
        </row>
        <row r="810">
          <cell r="H810">
            <v>429.518486</v>
          </cell>
        </row>
        <row r="810">
          <cell r="J810">
            <v>4.38</v>
          </cell>
        </row>
        <row r="810">
          <cell r="L810">
            <v>566.92</v>
          </cell>
        </row>
        <row r="811">
          <cell r="H811">
            <v>429.518486</v>
          </cell>
        </row>
        <row r="811">
          <cell r="J811">
            <v>4.05</v>
          </cell>
        </row>
        <row r="811">
          <cell r="L811">
            <v>547.48</v>
          </cell>
        </row>
        <row r="812">
          <cell r="H812">
            <v>429.518486</v>
          </cell>
        </row>
        <row r="812">
          <cell r="J812">
            <v>2.87</v>
          </cell>
        </row>
        <row r="812">
          <cell r="L812">
            <v>543.64</v>
          </cell>
        </row>
        <row r="813">
          <cell r="H813">
            <v>429.518486</v>
          </cell>
        </row>
        <row r="813">
          <cell r="J813">
            <v>4.09</v>
          </cell>
        </row>
        <row r="813">
          <cell r="L813">
            <v>566.32</v>
          </cell>
        </row>
        <row r="814">
          <cell r="H814">
            <v>427.443517</v>
          </cell>
        </row>
        <row r="814">
          <cell r="J814">
            <v>3.92</v>
          </cell>
        </row>
        <row r="814">
          <cell r="L814">
            <v>547.48</v>
          </cell>
        </row>
        <row r="815">
          <cell r="H815">
            <v>427.443517</v>
          </cell>
        </row>
        <row r="815">
          <cell r="J815">
            <v>3.82</v>
          </cell>
        </row>
        <row r="815">
          <cell r="L815">
            <v>560.36</v>
          </cell>
        </row>
        <row r="816">
          <cell r="H816">
            <v>427.443517</v>
          </cell>
        </row>
        <row r="816">
          <cell r="J816">
            <v>3.49</v>
          </cell>
        </row>
        <row r="816">
          <cell r="L816">
            <v>563.84</v>
          </cell>
        </row>
        <row r="817">
          <cell r="H817">
            <v>427.443517</v>
          </cell>
        </row>
        <row r="817">
          <cell r="J817">
            <v>3.36</v>
          </cell>
        </row>
        <row r="817">
          <cell r="L817">
            <v>565.59</v>
          </cell>
        </row>
        <row r="818">
          <cell r="H818">
            <v>427.443517</v>
          </cell>
        </row>
        <row r="818">
          <cell r="J818">
            <v>4.47</v>
          </cell>
        </row>
        <row r="818">
          <cell r="L818">
            <v>566.4</v>
          </cell>
        </row>
        <row r="819">
          <cell r="H819">
            <v>427.443517</v>
          </cell>
        </row>
        <row r="819">
          <cell r="J819">
            <v>3.99</v>
          </cell>
        </row>
        <row r="819">
          <cell r="L819">
            <v>561.86</v>
          </cell>
        </row>
        <row r="820">
          <cell r="H820">
            <v>429.518486</v>
          </cell>
        </row>
        <row r="820">
          <cell r="J820">
            <v>4.47</v>
          </cell>
        </row>
        <row r="820">
          <cell r="L820">
            <v>527.21</v>
          </cell>
        </row>
        <row r="821">
          <cell r="H821">
            <v>429.518486</v>
          </cell>
        </row>
        <row r="821">
          <cell r="J821">
            <v>4.44</v>
          </cell>
        </row>
        <row r="821">
          <cell r="L821">
            <v>544.63</v>
          </cell>
        </row>
        <row r="822">
          <cell r="H822">
            <v>429.518486</v>
          </cell>
        </row>
        <row r="822">
          <cell r="J822">
            <v>3.58</v>
          </cell>
        </row>
        <row r="822">
          <cell r="L822">
            <v>521.27</v>
          </cell>
        </row>
        <row r="823">
          <cell r="H823">
            <v>429.518486</v>
          </cell>
        </row>
        <row r="823">
          <cell r="J823">
            <v>5.26</v>
          </cell>
        </row>
        <row r="823">
          <cell r="L823">
            <v>550.3</v>
          </cell>
        </row>
        <row r="824">
          <cell r="H824">
            <v>431.593454</v>
          </cell>
        </row>
        <row r="824">
          <cell r="J824">
            <v>4.39</v>
          </cell>
        </row>
        <row r="824">
          <cell r="L824">
            <v>540.01</v>
          </cell>
        </row>
        <row r="825">
          <cell r="H825">
            <v>431.593454</v>
          </cell>
        </row>
        <row r="825">
          <cell r="J825">
            <v>4.94</v>
          </cell>
        </row>
        <row r="825">
          <cell r="L825">
            <v>561.34</v>
          </cell>
        </row>
        <row r="826">
          <cell r="H826">
            <v>431.593454</v>
          </cell>
        </row>
        <row r="826">
          <cell r="J826">
            <v>4.46</v>
          </cell>
        </row>
        <row r="826">
          <cell r="L826">
            <v>563.27</v>
          </cell>
        </row>
        <row r="827">
          <cell r="H827">
            <v>431.593454</v>
          </cell>
        </row>
        <row r="827">
          <cell r="J827">
            <v>4.53</v>
          </cell>
        </row>
        <row r="827">
          <cell r="L827">
            <v>480.55</v>
          </cell>
        </row>
        <row r="828">
          <cell r="H828">
            <v>433.668423</v>
          </cell>
        </row>
        <row r="828">
          <cell r="J828">
            <v>4.96</v>
          </cell>
        </row>
        <row r="828">
          <cell r="L828">
            <v>460.95</v>
          </cell>
        </row>
        <row r="829">
          <cell r="H829">
            <v>433.668423</v>
          </cell>
        </row>
        <row r="829">
          <cell r="J829">
            <v>4.59</v>
          </cell>
        </row>
        <row r="829">
          <cell r="L829">
            <v>438.38</v>
          </cell>
        </row>
        <row r="830">
          <cell r="H830">
            <v>433.668423</v>
          </cell>
        </row>
        <row r="830">
          <cell r="J830">
            <v>3.87</v>
          </cell>
        </row>
        <row r="830">
          <cell r="L830">
            <v>398.32</v>
          </cell>
        </row>
        <row r="831">
          <cell r="H831">
            <v>433.668423</v>
          </cell>
        </row>
        <row r="831">
          <cell r="J831">
            <v>3.5</v>
          </cell>
        </row>
        <row r="831">
          <cell r="L831">
            <v>428.74</v>
          </cell>
        </row>
        <row r="832">
          <cell r="H832">
            <v>435.743391</v>
          </cell>
        </row>
        <row r="832">
          <cell r="J832">
            <v>4</v>
          </cell>
        </row>
        <row r="832">
          <cell r="L832">
            <v>394.98</v>
          </cell>
        </row>
        <row r="833">
          <cell r="H833">
            <v>435.743391</v>
          </cell>
        </row>
        <row r="833">
          <cell r="J833">
            <v>4.4</v>
          </cell>
        </row>
        <row r="833">
          <cell r="L833">
            <v>450.34</v>
          </cell>
        </row>
        <row r="834">
          <cell r="H834">
            <v>435.743391</v>
          </cell>
        </row>
        <row r="834">
          <cell r="J834">
            <v>4.38</v>
          </cell>
        </row>
        <row r="834">
          <cell r="L834">
            <v>548.21</v>
          </cell>
        </row>
        <row r="835">
          <cell r="H835">
            <v>435.743391</v>
          </cell>
        </row>
        <row r="835">
          <cell r="J835">
            <v>3.75</v>
          </cell>
        </row>
        <row r="835">
          <cell r="L835">
            <v>565.68</v>
          </cell>
        </row>
        <row r="836">
          <cell r="H836">
            <v>435.743391</v>
          </cell>
        </row>
        <row r="836">
          <cell r="J836">
            <v>3.46</v>
          </cell>
        </row>
        <row r="836">
          <cell r="L836">
            <v>548.84</v>
          </cell>
        </row>
        <row r="837">
          <cell r="H837">
            <v>437.81836</v>
          </cell>
        </row>
        <row r="837">
          <cell r="J837">
            <v>3.4</v>
          </cell>
        </row>
        <row r="837">
          <cell r="L837">
            <v>527.34</v>
          </cell>
        </row>
        <row r="838">
          <cell r="H838">
            <v>437.81836</v>
          </cell>
        </row>
        <row r="838">
          <cell r="J838">
            <v>3.66</v>
          </cell>
        </row>
        <row r="838">
          <cell r="L838">
            <v>522.3</v>
          </cell>
        </row>
        <row r="839">
          <cell r="H839">
            <v>437.81836</v>
          </cell>
        </row>
        <row r="839">
          <cell r="J839">
            <v>4.17</v>
          </cell>
        </row>
        <row r="839">
          <cell r="L839">
            <v>555.54</v>
          </cell>
        </row>
        <row r="840">
          <cell r="H840">
            <v>437.81836</v>
          </cell>
        </row>
        <row r="840">
          <cell r="J840">
            <v>4.24</v>
          </cell>
        </row>
        <row r="840">
          <cell r="L840">
            <v>542.07</v>
          </cell>
        </row>
        <row r="841">
          <cell r="H841">
            <v>439.893328</v>
          </cell>
        </row>
        <row r="841">
          <cell r="J841">
            <v>4.12</v>
          </cell>
        </row>
        <row r="841">
          <cell r="L841">
            <v>533.73</v>
          </cell>
        </row>
        <row r="842">
          <cell r="H842">
            <v>439.893328</v>
          </cell>
        </row>
        <row r="842">
          <cell r="J842">
            <v>3.61</v>
          </cell>
        </row>
        <row r="842">
          <cell r="L842">
            <v>504.03</v>
          </cell>
        </row>
        <row r="843">
          <cell r="H843">
            <v>439.893328</v>
          </cell>
        </row>
        <row r="843">
          <cell r="J843">
            <v>4.01</v>
          </cell>
        </row>
        <row r="843">
          <cell r="L843">
            <v>449.29</v>
          </cell>
        </row>
        <row r="844">
          <cell r="H844">
            <v>439.893328</v>
          </cell>
        </row>
        <row r="844">
          <cell r="J844">
            <v>3.66</v>
          </cell>
        </row>
        <row r="844">
          <cell r="L844">
            <v>431.69</v>
          </cell>
        </row>
        <row r="845">
          <cell r="H845">
            <v>439.893328</v>
          </cell>
        </row>
        <row r="845">
          <cell r="J845">
            <v>3.96</v>
          </cell>
        </row>
        <row r="845">
          <cell r="L845">
            <v>425.17</v>
          </cell>
        </row>
        <row r="846">
          <cell r="H846">
            <v>439.893328</v>
          </cell>
        </row>
        <row r="846">
          <cell r="J846">
            <v>3.82</v>
          </cell>
        </row>
        <row r="846">
          <cell r="L846">
            <v>421.89</v>
          </cell>
        </row>
        <row r="847">
          <cell r="H847">
            <v>439.893328</v>
          </cell>
        </row>
        <row r="847">
          <cell r="J847">
            <v>3.44</v>
          </cell>
        </row>
        <row r="847">
          <cell r="L847">
            <v>437.19</v>
          </cell>
        </row>
        <row r="848">
          <cell r="H848">
            <v>439.893328</v>
          </cell>
        </row>
        <row r="848">
          <cell r="J848">
            <v>3.45</v>
          </cell>
        </row>
        <row r="848">
          <cell r="L848">
            <v>413.82</v>
          </cell>
        </row>
        <row r="849">
          <cell r="H849">
            <v>439.893328</v>
          </cell>
        </row>
        <row r="849">
          <cell r="J849">
            <v>3.46</v>
          </cell>
        </row>
        <row r="849">
          <cell r="L849">
            <v>415.91</v>
          </cell>
        </row>
        <row r="850">
          <cell r="H850">
            <v>439.893328</v>
          </cell>
        </row>
        <row r="850">
          <cell r="J850">
            <v>3.38</v>
          </cell>
        </row>
        <row r="850">
          <cell r="L850">
            <v>406.57</v>
          </cell>
        </row>
        <row r="851">
          <cell r="H851">
            <v>439.893328</v>
          </cell>
        </row>
        <row r="851">
          <cell r="J851">
            <v>3.96</v>
          </cell>
        </row>
        <row r="851">
          <cell r="L851">
            <v>394.77</v>
          </cell>
        </row>
        <row r="852">
          <cell r="H852">
            <v>439.893328</v>
          </cell>
        </row>
        <row r="852">
          <cell r="J852">
            <v>4.28</v>
          </cell>
        </row>
        <row r="852">
          <cell r="L852">
            <v>389</v>
          </cell>
        </row>
        <row r="853">
          <cell r="H853">
            <v>439.893328</v>
          </cell>
        </row>
        <row r="853">
          <cell r="J853">
            <v>3.74</v>
          </cell>
        </row>
        <row r="853">
          <cell r="L853">
            <v>403.83</v>
          </cell>
        </row>
        <row r="854">
          <cell r="H854">
            <v>439.893328</v>
          </cell>
        </row>
        <row r="854">
          <cell r="J854">
            <v>2.92</v>
          </cell>
        </row>
        <row r="854">
          <cell r="L854">
            <v>402.16</v>
          </cell>
        </row>
        <row r="855">
          <cell r="H855">
            <v>439.893328</v>
          </cell>
        </row>
        <row r="855">
          <cell r="J855">
            <v>3.03</v>
          </cell>
        </row>
        <row r="855">
          <cell r="L855">
            <v>400.08</v>
          </cell>
        </row>
        <row r="856">
          <cell r="H856">
            <v>439.893328</v>
          </cell>
        </row>
        <row r="856">
          <cell r="J856">
            <v>3.45</v>
          </cell>
        </row>
        <row r="856">
          <cell r="L856">
            <v>398.72</v>
          </cell>
        </row>
        <row r="857">
          <cell r="H857">
            <v>439.893328</v>
          </cell>
        </row>
        <row r="857">
          <cell r="J857">
            <v>2.45</v>
          </cell>
        </row>
        <row r="857">
          <cell r="L857">
            <v>408.08</v>
          </cell>
        </row>
        <row r="858">
          <cell r="H858">
            <v>439.893328</v>
          </cell>
        </row>
        <row r="858">
          <cell r="J858">
            <v>3.73</v>
          </cell>
        </row>
        <row r="858">
          <cell r="L858">
            <v>402.78</v>
          </cell>
        </row>
        <row r="859">
          <cell r="H859">
            <v>439.893328</v>
          </cell>
        </row>
        <row r="859">
          <cell r="J859">
            <v>2.32</v>
          </cell>
        </row>
        <row r="859">
          <cell r="L859">
            <v>450.45</v>
          </cell>
        </row>
        <row r="860">
          <cell r="H860">
            <v>439.893328</v>
          </cell>
        </row>
        <row r="860">
          <cell r="J860">
            <v>3.51</v>
          </cell>
        </row>
        <row r="860">
          <cell r="L860">
            <v>428.91</v>
          </cell>
        </row>
        <row r="861">
          <cell r="H861">
            <v>439.893328</v>
          </cell>
        </row>
        <row r="861">
          <cell r="J861">
            <v>3.2</v>
          </cell>
        </row>
        <row r="861">
          <cell r="L861">
            <v>444.18</v>
          </cell>
        </row>
        <row r="862">
          <cell r="H862">
            <v>439.893328</v>
          </cell>
        </row>
        <row r="862">
          <cell r="J862">
            <v>3.11</v>
          </cell>
        </row>
        <row r="862">
          <cell r="L862">
            <v>437.27</v>
          </cell>
        </row>
        <row r="863">
          <cell r="H863">
            <v>439.893328</v>
          </cell>
        </row>
        <row r="863">
          <cell r="J863">
            <v>3.55</v>
          </cell>
        </row>
        <row r="863">
          <cell r="L863">
            <v>425.65</v>
          </cell>
        </row>
        <row r="864">
          <cell r="H864">
            <v>439.893328</v>
          </cell>
        </row>
        <row r="864">
          <cell r="J864">
            <v>4.3</v>
          </cell>
        </row>
        <row r="864">
          <cell r="L864">
            <v>447.82</v>
          </cell>
        </row>
        <row r="865">
          <cell r="H865">
            <v>439.893328</v>
          </cell>
        </row>
        <row r="865">
          <cell r="J865">
            <v>2.92</v>
          </cell>
        </row>
        <row r="865">
          <cell r="L865">
            <v>442.27</v>
          </cell>
        </row>
        <row r="866">
          <cell r="H866">
            <v>439.893328</v>
          </cell>
        </row>
        <row r="866">
          <cell r="J866">
            <v>3.22</v>
          </cell>
        </row>
        <row r="866">
          <cell r="L866">
            <v>441.52</v>
          </cell>
        </row>
        <row r="867">
          <cell r="H867">
            <v>439.893328</v>
          </cell>
        </row>
        <row r="867">
          <cell r="J867">
            <v>3.11</v>
          </cell>
        </row>
        <row r="867">
          <cell r="L867">
            <v>412.1</v>
          </cell>
        </row>
        <row r="868">
          <cell r="H868">
            <v>439.893328</v>
          </cell>
        </row>
        <row r="868">
          <cell r="J868">
            <v>3.84</v>
          </cell>
        </row>
        <row r="868">
          <cell r="L868">
            <v>435.03</v>
          </cell>
        </row>
        <row r="869">
          <cell r="H869">
            <v>439.893328</v>
          </cell>
        </row>
        <row r="869">
          <cell r="J869">
            <v>4.08</v>
          </cell>
        </row>
        <row r="869">
          <cell r="L869">
            <v>432.26</v>
          </cell>
        </row>
        <row r="870">
          <cell r="H870">
            <v>439.893328</v>
          </cell>
        </row>
        <row r="870">
          <cell r="J870">
            <v>4.14</v>
          </cell>
        </row>
        <row r="870">
          <cell r="L870">
            <v>406.59</v>
          </cell>
        </row>
        <row r="871">
          <cell r="H871">
            <v>439.893328</v>
          </cell>
        </row>
        <row r="871">
          <cell r="J871">
            <v>4.27</v>
          </cell>
        </row>
        <row r="871">
          <cell r="L871">
            <v>453.32</v>
          </cell>
        </row>
        <row r="872">
          <cell r="H872">
            <v>439.893328</v>
          </cell>
        </row>
        <row r="872">
          <cell r="J872">
            <v>3.19</v>
          </cell>
        </row>
        <row r="872">
          <cell r="L872">
            <v>448.55</v>
          </cell>
        </row>
        <row r="873">
          <cell r="H873">
            <v>439.893328</v>
          </cell>
        </row>
        <row r="873">
          <cell r="J873">
            <v>4.22</v>
          </cell>
        </row>
        <row r="873">
          <cell r="L873">
            <v>550.54</v>
          </cell>
        </row>
        <row r="874">
          <cell r="H874">
            <v>439.893328</v>
          </cell>
        </row>
        <row r="874">
          <cell r="J874">
            <v>3.29</v>
          </cell>
        </row>
        <row r="874">
          <cell r="L874">
            <v>575.61</v>
          </cell>
        </row>
        <row r="875">
          <cell r="H875">
            <v>439.893328</v>
          </cell>
        </row>
        <row r="875">
          <cell r="J875">
            <v>3.34</v>
          </cell>
        </row>
        <row r="875">
          <cell r="L875">
            <v>576.2</v>
          </cell>
        </row>
        <row r="876">
          <cell r="H876">
            <v>439.893328</v>
          </cell>
        </row>
        <row r="876">
          <cell r="J876">
            <v>3.17</v>
          </cell>
        </row>
        <row r="876">
          <cell r="L876">
            <v>549.65</v>
          </cell>
        </row>
        <row r="877">
          <cell r="H877">
            <v>439.893328</v>
          </cell>
        </row>
        <row r="877">
          <cell r="J877">
            <v>4.04</v>
          </cell>
        </row>
        <row r="877">
          <cell r="L877">
            <v>518.59</v>
          </cell>
        </row>
        <row r="878">
          <cell r="H878">
            <v>439.893328</v>
          </cell>
        </row>
        <row r="878">
          <cell r="J878">
            <v>3.37</v>
          </cell>
        </row>
        <row r="878">
          <cell r="L878">
            <v>431.32</v>
          </cell>
        </row>
        <row r="879">
          <cell r="H879">
            <v>439.893328</v>
          </cell>
        </row>
        <row r="879">
          <cell r="J879">
            <v>3.75</v>
          </cell>
        </row>
        <row r="879">
          <cell r="L879">
            <v>431.4</v>
          </cell>
        </row>
        <row r="880">
          <cell r="H880">
            <v>439.893328</v>
          </cell>
        </row>
        <row r="880">
          <cell r="J880">
            <v>4.78</v>
          </cell>
        </row>
        <row r="880">
          <cell r="L880">
            <v>433.96</v>
          </cell>
        </row>
        <row r="881">
          <cell r="H881">
            <v>439.893328</v>
          </cell>
        </row>
        <row r="881">
          <cell r="J881">
            <v>4.61</v>
          </cell>
        </row>
        <row r="881">
          <cell r="L881">
            <v>488.28</v>
          </cell>
        </row>
        <row r="882">
          <cell r="H882">
            <v>439.893328</v>
          </cell>
        </row>
        <row r="882">
          <cell r="J882">
            <v>4.48</v>
          </cell>
        </row>
        <row r="882">
          <cell r="L882">
            <v>536.95</v>
          </cell>
        </row>
        <row r="883">
          <cell r="H883">
            <v>439.893328</v>
          </cell>
        </row>
        <row r="883">
          <cell r="J883">
            <v>4.24</v>
          </cell>
        </row>
        <row r="883">
          <cell r="L883">
            <v>480.16</v>
          </cell>
        </row>
        <row r="884">
          <cell r="H884">
            <v>439.893328</v>
          </cell>
        </row>
        <row r="884">
          <cell r="J884">
            <v>3.3</v>
          </cell>
        </row>
        <row r="884">
          <cell r="L884">
            <v>516.57</v>
          </cell>
        </row>
        <row r="885">
          <cell r="H885">
            <v>439.893328</v>
          </cell>
        </row>
        <row r="885">
          <cell r="J885">
            <v>3.77</v>
          </cell>
        </row>
        <row r="885">
          <cell r="L885">
            <v>524.53</v>
          </cell>
        </row>
        <row r="886">
          <cell r="H886">
            <v>439.893328</v>
          </cell>
        </row>
        <row r="886">
          <cell r="J886">
            <v>4.25</v>
          </cell>
        </row>
        <row r="886">
          <cell r="L886">
            <v>517.11</v>
          </cell>
        </row>
        <row r="887">
          <cell r="H887">
            <v>439.893328</v>
          </cell>
        </row>
        <row r="887">
          <cell r="J887">
            <v>3.4</v>
          </cell>
        </row>
        <row r="887">
          <cell r="L887">
            <v>515.08</v>
          </cell>
        </row>
        <row r="888">
          <cell r="H888">
            <v>439.893328</v>
          </cell>
        </row>
        <row r="888">
          <cell r="J888">
            <v>4.54</v>
          </cell>
        </row>
        <row r="888">
          <cell r="L888">
            <v>484.11</v>
          </cell>
        </row>
        <row r="889">
          <cell r="H889">
            <v>439.893328</v>
          </cell>
        </row>
        <row r="889">
          <cell r="J889">
            <v>4.61</v>
          </cell>
        </row>
        <row r="889">
          <cell r="L889">
            <v>514.04</v>
          </cell>
        </row>
        <row r="890">
          <cell r="H890">
            <v>439.893328</v>
          </cell>
        </row>
        <row r="890">
          <cell r="J890">
            <v>3.74</v>
          </cell>
        </row>
        <row r="890">
          <cell r="L890">
            <v>487.38</v>
          </cell>
        </row>
        <row r="891">
          <cell r="H891">
            <v>441.968297</v>
          </cell>
        </row>
        <row r="891">
          <cell r="J891">
            <v>3.12</v>
          </cell>
        </row>
        <row r="891">
          <cell r="L891">
            <v>514.81</v>
          </cell>
        </row>
        <row r="892">
          <cell r="H892">
            <v>441.968297</v>
          </cell>
        </row>
        <row r="892">
          <cell r="J892">
            <v>3.28</v>
          </cell>
        </row>
        <row r="892">
          <cell r="L892">
            <v>496.12</v>
          </cell>
        </row>
        <row r="893">
          <cell r="H893">
            <v>441.968297</v>
          </cell>
        </row>
        <row r="893">
          <cell r="J893">
            <v>3.98</v>
          </cell>
        </row>
        <row r="893">
          <cell r="L893">
            <v>477.82</v>
          </cell>
        </row>
        <row r="894">
          <cell r="H894">
            <v>441.968297</v>
          </cell>
        </row>
        <row r="894">
          <cell r="J894">
            <v>4.23</v>
          </cell>
        </row>
        <row r="894">
          <cell r="L894">
            <v>495.58</v>
          </cell>
        </row>
        <row r="895">
          <cell r="H895">
            <v>444.043265</v>
          </cell>
        </row>
        <row r="895">
          <cell r="J895">
            <v>4.17</v>
          </cell>
        </row>
        <row r="895">
          <cell r="L895">
            <v>519.27</v>
          </cell>
        </row>
        <row r="896">
          <cell r="H896">
            <v>444.043265</v>
          </cell>
        </row>
        <row r="896">
          <cell r="J896">
            <v>2.71</v>
          </cell>
        </row>
        <row r="896">
          <cell r="L896">
            <v>526.06</v>
          </cell>
        </row>
        <row r="897">
          <cell r="H897">
            <v>444.043265</v>
          </cell>
        </row>
        <row r="897">
          <cell r="J897">
            <v>2.47</v>
          </cell>
        </row>
        <row r="897">
          <cell r="L897">
            <v>555.9</v>
          </cell>
        </row>
        <row r="898">
          <cell r="H898">
            <v>446.118234</v>
          </cell>
        </row>
        <row r="898">
          <cell r="J898">
            <v>2.15</v>
          </cell>
        </row>
        <row r="898">
          <cell r="L898">
            <v>585.82</v>
          </cell>
        </row>
        <row r="899">
          <cell r="H899">
            <v>446.118234</v>
          </cell>
        </row>
        <row r="899">
          <cell r="J899">
            <v>2.79</v>
          </cell>
        </row>
        <row r="899">
          <cell r="L899">
            <v>594.78</v>
          </cell>
        </row>
        <row r="900">
          <cell r="H900">
            <v>446.118234</v>
          </cell>
        </row>
        <row r="900">
          <cell r="J900">
            <v>3.05</v>
          </cell>
        </row>
        <row r="900">
          <cell r="L900">
            <v>594.83</v>
          </cell>
        </row>
        <row r="901">
          <cell r="H901">
            <v>446.118234</v>
          </cell>
        </row>
        <row r="901">
          <cell r="J901">
            <v>2.15</v>
          </cell>
        </row>
        <row r="901">
          <cell r="L901">
            <v>598.24</v>
          </cell>
        </row>
        <row r="902">
          <cell r="H902">
            <v>448.193202</v>
          </cell>
        </row>
        <row r="902">
          <cell r="J902">
            <v>2.36</v>
          </cell>
        </row>
        <row r="902">
          <cell r="L902">
            <v>605.25</v>
          </cell>
        </row>
        <row r="903">
          <cell r="H903">
            <v>448.193202</v>
          </cell>
        </row>
        <row r="903">
          <cell r="J903">
            <v>2.36</v>
          </cell>
        </row>
        <row r="903">
          <cell r="L903">
            <v>606.64</v>
          </cell>
        </row>
        <row r="904">
          <cell r="H904">
            <v>448.193202</v>
          </cell>
        </row>
        <row r="904">
          <cell r="J904">
            <v>3.2</v>
          </cell>
        </row>
        <row r="904">
          <cell r="L904">
            <v>604.36</v>
          </cell>
        </row>
        <row r="905">
          <cell r="H905">
            <v>450.268171</v>
          </cell>
        </row>
        <row r="905">
          <cell r="J905">
            <v>2.65</v>
          </cell>
        </row>
        <row r="905">
          <cell r="L905">
            <v>603.82</v>
          </cell>
        </row>
        <row r="906">
          <cell r="H906">
            <v>450.268171</v>
          </cell>
        </row>
        <row r="906">
          <cell r="J906">
            <v>3.64</v>
          </cell>
        </row>
        <row r="906">
          <cell r="L906">
            <v>605.93</v>
          </cell>
        </row>
        <row r="907">
          <cell r="H907">
            <v>450.268171</v>
          </cell>
        </row>
        <row r="907">
          <cell r="J907">
            <v>3.67</v>
          </cell>
        </row>
        <row r="907">
          <cell r="L907">
            <v>604.53</v>
          </cell>
        </row>
        <row r="908">
          <cell r="H908">
            <v>450.268171</v>
          </cell>
        </row>
        <row r="908">
          <cell r="J908">
            <v>3.6</v>
          </cell>
        </row>
        <row r="908">
          <cell r="L908">
            <v>587.6</v>
          </cell>
        </row>
        <row r="909">
          <cell r="H909">
            <v>452.34314</v>
          </cell>
        </row>
        <row r="909">
          <cell r="J909">
            <v>3.6</v>
          </cell>
        </row>
        <row r="909">
          <cell r="L909">
            <v>560.1</v>
          </cell>
        </row>
        <row r="910">
          <cell r="H910">
            <v>452.34314</v>
          </cell>
        </row>
        <row r="910">
          <cell r="J910">
            <v>2.83</v>
          </cell>
        </row>
        <row r="910">
          <cell r="L910">
            <v>551.32</v>
          </cell>
        </row>
        <row r="911">
          <cell r="H911">
            <v>452.34314</v>
          </cell>
        </row>
        <row r="911">
          <cell r="J911">
            <v>2.85</v>
          </cell>
        </row>
        <row r="911">
          <cell r="L911">
            <v>569.95</v>
          </cell>
        </row>
        <row r="912">
          <cell r="H912">
            <v>454.418108</v>
          </cell>
        </row>
        <row r="912">
          <cell r="J912">
            <v>3.15</v>
          </cell>
        </row>
        <row r="912">
          <cell r="L912">
            <v>547.05</v>
          </cell>
        </row>
        <row r="913">
          <cell r="H913">
            <v>454.418108</v>
          </cell>
        </row>
        <row r="913">
          <cell r="J913">
            <v>2.95</v>
          </cell>
        </row>
        <row r="913">
          <cell r="L913">
            <v>553.68</v>
          </cell>
        </row>
        <row r="914">
          <cell r="H914">
            <v>454.418108</v>
          </cell>
        </row>
        <row r="914">
          <cell r="J914">
            <v>3.1</v>
          </cell>
        </row>
        <row r="914">
          <cell r="L914">
            <v>541.88</v>
          </cell>
        </row>
        <row r="915">
          <cell r="H915">
            <v>454.418108</v>
          </cell>
        </row>
        <row r="915">
          <cell r="J915">
            <v>2.74</v>
          </cell>
        </row>
        <row r="915">
          <cell r="L915">
            <v>553.89</v>
          </cell>
        </row>
        <row r="916">
          <cell r="H916">
            <v>452.34314</v>
          </cell>
        </row>
        <row r="916">
          <cell r="J916">
            <v>2.98</v>
          </cell>
        </row>
        <row r="916">
          <cell r="L916">
            <v>567.57</v>
          </cell>
        </row>
        <row r="917">
          <cell r="H917">
            <v>452.34314</v>
          </cell>
        </row>
        <row r="917">
          <cell r="J917">
            <v>2.5</v>
          </cell>
        </row>
        <row r="917">
          <cell r="L917">
            <v>498.7</v>
          </cell>
        </row>
        <row r="918">
          <cell r="H918">
            <v>452.34314</v>
          </cell>
        </row>
        <row r="918">
          <cell r="J918">
            <v>3.3</v>
          </cell>
        </row>
        <row r="918">
          <cell r="L918">
            <v>483.49</v>
          </cell>
        </row>
        <row r="919">
          <cell r="H919">
            <v>450.268171</v>
          </cell>
        </row>
        <row r="919">
          <cell r="J919">
            <v>2.65</v>
          </cell>
        </row>
        <row r="919">
          <cell r="L919">
            <v>505.44</v>
          </cell>
        </row>
        <row r="920">
          <cell r="H920">
            <v>450.268171</v>
          </cell>
        </row>
        <row r="920">
          <cell r="J920">
            <v>3.2</v>
          </cell>
        </row>
        <row r="920">
          <cell r="L920">
            <v>502.78</v>
          </cell>
        </row>
        <row r="921">
          <cell r="H921">
            <v>450.268171</v>
          </cell>
        </row>
        <row r="921">
          <cell r="J921">
            <v>3.21</v>
          </cell>
        </row>
        <row r="921">
          <cell r="L921">
            <v>591.77</v>
          </cell>
        </row>
        <row r="922">
          <cell r="H922">
            <v>448.193202</v>
          </cell>
        </row>
        <row r="922">
          <cell r="J922">
            <v>3.23</v>
          </cell>
        </row>
        <row r="922">
          <cell r="L922">
            <v>564.57</v>
          </cell>
        </row>
        <row r="923">
          <cell r="H923">
            <v>448.193202</v>
          </cell>
        </row>
        <row r="923">
          <cell r="J923">
            <v>3.19</v>
          </cell>
        </row>
        <row r="923">
          <cell r="L923">
            <v>541.56</v>
          </cell>
        </row>
        <row r="924">
          <cell r="H924">
            <v>448.193202</v>
          </cell>
        </row>
        <row r="924">
          <cell r="J924">
            <v>3.08</v>
          </cell>
        </row>
        <row r="924">
          <cell r="L924">
            <v>558.1</v>
          </cell>
        </row>
        <row r="925">
          <cell r="H925">
            <v>446.118234</v>
          </cell>
        </row>
        <row r="925">
          <cell r="J925">
            <v>2.56</v>
          </cell>
        </row>
        <row r="925">
          <cell r="L925">
            <v>568.16</v>
          </cell>
        </row>
        <row r="926">
          <cell r="H926">
            <v>446.118234</v>
          </cell>
        </row>
        <row r="926">
          <cell r="J926">
            <v>2.73</v>
          </cell>
        </row>
        <row r="926">
          <cell r="L926">
            <v>494.77</v>
          </cell>
        </row>
        <row r="927">
          <cell r="H927">
            <v>446.118234</v>
          </cell>
        </row>
        <row r="927">
          <cell r="J927">
            <v>2.54</v>
          </cell>
        </row>
        <row r="927">
          <cell r="L927">
            <v>565.38</v>
          </cell>
        </row>
        <row r="928">
          <cell r="H928">
            <v>444.043265</v>
          </cell>
        </row>
        <row r="928">
          <cell r="J928">
            <v>3.68</v>
          </cell>
        </row>
        <row r="928">
          <cell r="L928">
            <v>558.52</v>
          </cell>
        </row>
        <row r="929">
          <cell r="H929">
            <v>444.043265</v>
          </cell>
        </row>
        <row r="929">
          <cell r="J929">
            <v>2.44</v>
          </cell>
        </row>
        <row r="929">
          <cell r="L929">
            <v>531.42</v>
          </cell>
        </row>
        <row r="930">
          <cell r="H930">
            <v>444.043265</v>
          </cell>
        </row>
        <row r="930">
          <cell r="J930">
            <v>2.07</v>
          </cell>
        </row>
        <row r="930">
          <cell r="L930">
            <v>566.13</v>
          </cell>
        </row>
        <row r="931">
          <cell r="H931">
            <v>441.968297</v>
          </cell>
        </row>
        <row r="931">
          <cell r="J931">
            <v>2.79</v>
          </cell>
        </row>
        <row r="931">
          <cell r="L931">
            <v>585.16</v>
          </cell>
        </row>
        <row r="932">
          <cell r="H932">
            <v>441.968297</v>
          </cell>
        </row>
        <row r="932">
          <cell r="J932">
            <v>2.73</v>
          </cell>
        </row>
        <row r="932">
          <cell r="L932">
            <v>603.96</v>
          </cell>
        </row>
        <row r="933">
          <cell r="H933">
            <v>441.968297</v>
          </cell>
        </row>
        <row r="933">
          <cell r="J933">
            <v>3.56</v>
          </cell>
        </row>
        <row r="933">
          <cell r="L933">
            <v>572.84</v>
          </cell>
        </row>
        <row r="934">
          <cell r="H934">
            <v>439.893328</v>
          </cell>
        </row>
        <row r="934">
          <cell r="J934">
            <v>3.52</v>
          </cell>
        </row>
        <row r="934">
          <cell r="L934">
            <v>593.43</v>
          </cell>
        </row>
        <row r="935">
          <cell r="H935">
            <v>439.893328</v>
          </cell>
        </row>
        <row r="935">
          <cell r="J935">
            <v>2.85</v>
          </cell>
        </row>
        <row r="935">
          <cell r="L935">
            <v>587.19</v>
          </cell>
        </row>
        <row r="936">
          <cell r="H936">
            <v>439.893328</v>
          </cell>
        </row>
        <row r="936">
          <cell r="J936">
            <v>3.42</v>
          </cell>
        </row>
        <row r="936">
          <cell r="L936">
            <v>578.45</v>
          </cell>
        </row>
        <row r="937">
          <cell r="H937">
            <v>439.893328</v>
          </cell>
        </row>
        <row r="937">
          <cell r="J937">
            <v>3.97</v>
          </cell>
        </row>
        <row r="937">
          <cell r="L937">
            <v>600.52</v>
          </cell>
        </row>
        <row r="938">
          <cell r="H938">
            <v>437.81836</v>
          </cell>
        </row>
        <row r="938">
          <cell r="J938">
            <v>3.6</v>
          </cell>
        </row>
        <row r="938">
          <cell r="L938">
            <v>539.65</v>
          </cell>
        </row>
        <row r="939">
          <cell r="H939">
            <v>437.81836</v>
          </cell>
        </row>
        <row r="939">
          <cell r="J939">
            <v>4.46</v>
          </cell>
        </row>
        <row r="939">
          <cell r="L939">
            <v>476.88</v>
          </cell>
        </row>
        <row r="940">
          <cell r="H940">
            <v>435.743391</v>
          </cell>
        </row>
        <row r="940">
          <cell r="J940">
            <v>4.71</v>
          </cell>
        </row>
        <row r="940">
          <cell r="L940">
            <v>372.41</v>
          </cell>
        </row>
        <row r="941">
          <cell r="H941">
            <v>435.743391</v>
          </cell>
        </row>
        <row r="941">
          <cell r="J941">
            <v>3.51</v>
          </cell>
        </row>
        <row r="941">
          <cell r="L941">
            <v>379.52</v>
          </cell>
        </row>
        <row r="942">
          <cell r="H942">
            <v>433.668423</v>
          </cell>
        </row>
        <row r="942">
          <cell r="J942">
            <v>4.19</v>
          </cell>
        </row>
        <row r="942">
          <cell r="L942">
            <v>395.25</v>
          </cell>
        </row>
        <row r="943">
          <cell r="H943">
            <v>433.668423</v>
          </cell>
        </row>
        <row r="943">
          <cell r="J943">
            <v>3.42</v>
          </cell>
        </row>
        <row r="943">
          <cell r="L943">
            <v>436.18</v>
          </cell>
        </row>
        <row r="944">
          <cell r="H944">
            <v>431.593454</v>
          </cell>
        </row>
        <row r="944">
          <cell r="J944">
            <v>4.43</v>
          </cell>
        </row>
        <row r="944">
          <cell r="L944">
            <v>412.53</v>
          </cell>
        </row>
        <row r="945">
          <cell r="H945">
            <v>431.593454</v>
          </cell>
        </row>
        <row r="945">
          <cell r="J945">
            <v>3.35</v>
          </cell>
        </row>
        <row r="945">
          <cell r="L945">
            <v>390.25</v>
          </cell>
        </row>
        <row r="946">
          <cell r="H946">
            <v>429.518486</v>
          </cell>
        </row>
        <row r="946">
          <cell r="J946">
            <v>4.6</v>
          </cell>
        </row>
        <row r="946">
          <cell r="L946">
            <v>543.59</v>
          </cell>
        </row>
        <row r="947">
          <cell r="H947">
            <v>429.518486</v>
          </cell>
        </row>
        <row r="947">
          <cell r="J947">
            <v>3.09</v>
          </cell>
        </row>
        <row r="947">
          <cell r="L947">
            <v>591.44</v>
          </cell>
        </row>
        <row r="948">
          <cell r="H948">
            <v>427.443517</v>
          </cell>
        </row>
        <row r="948">
          <cell r="J948">
            <v>3.12</v>
          </cell>
        </row>
        <row r="948">
          <cell r="L948">
            <v>591.9</v>
          </cell>
        </row>
        <row r="949">
          <cell r="H949">
            <v>427.443517</v>
          </cell>
        </row>
        <row r="949">
          <cell r="J949">
            <v>3.62</v>
          </cell>
        </row>
        <row r="949">
          <cell r="L949">
            <v>585.28</v>
          </cell>
        </row>
        <row r="950">
          <cell r="H950">
            <v>425.368549</v>
          </cell>
        </row>
        <row r="950">
          <cell r="J950">
            <v>3.19</v>
          </cell>
        </row>
        <row r="950">
          <cell r="L950">
            <v>603.19</v>
          </cell>
        </row>
        <row r="951">
          <cell r="H951">
            <v>425.368549</v>
          </cell>
        </row>
        <row r="951">
          <cell r="J951">
            <v>3.68</v>
          </cell>
        </row>
        <row r="951">
          <cell r="L951">
            <v>601.71</v>
          </cell>
        </row>
        <row r="952">
          <cell r="H952">
            <v>423.29358</v>
          </cell>
        </row>
        <row r="952">
          <cell r="J952">
            <v>3.49</v>
          </cell>
        </row>
        <row r="952">
          <cell r="L952">
            <v>602.25</v>
          </cell>
        </row>
        <row r="953">
          <cell r="H953">
            <v>423.29358</v>
          </cell>
        </row>
        <row r="953">
          <cell r="J953">
            <v>3.09</v>
          </cell>
        </row>
        <row r="953">
          <cell r="L953">
            <v>593.86</v>
          </cell>
        </row>
        <row r="954">
          <cell r="H954">
            <v>421.218612</v>
          </cell>
        </row>
        <row r="954">
          <cell r="J954">
            <v>2.83</v>
          </cell>
        </row>
        <row r="954">
          <cell r="L954">
            <v>545.81</v>
          </cell>
        </row>
        <row r="955">
          <cell r="H955">
            <v>421.218612</v>
          </cell>
        </row>
        <row r="955">
          <cell r="J955">
            <v>3.56</v>
          </cell>
        </row>
        <row r="955">
          <cell r="L955">
            <v>561.04</v>
          </cell>
        </row>
        <row r="956">
          <cell r="H956">
            <v>419.143643</v>
          </cell>
        </row>
        <row r="956">
          <cell r="J956">
            <v>3.97</v>
          </cell>
        </row>
        <row r="956">
          <cell r="L956">
            <v>603.08</v>
          </cell>
        </row>
        <row r="957">
          <cell r="H957">
            <v>419.143643</v>
          </cell>
        </row>
        <row r="957">
          <cell r="J957">
            <v>2.62</v>
          </cell>
        </row>
        <row r="957">
          <cell r="L957">
            <v>532.56</v>
          </cell>
        </row>
        <row r="958">
          <cell r="H958">
            <v>417.068675</v>
          </cell>
        </row>
        <row r="958">
          <cell r="J958">
            <v>3.3</v>
          </cell>
        </row>
        <row r="958">
          <cell r="L958">
            <v>466.89</v>
          </cell>
        </row>
        <row r="959">
          <cell r="H959">
            <v>417.068675</v>
          </cell>
        </row>
        <row r="959">
          <cell r="J959">
            <v>3.33</v>
          </cell>
        </row>
        <row r="959">
          <cell r="L959">
            <v>489.39</v>
          </cell>
        </row>
        <row r="960">
          <cell r="H960">
            <v>414.993706</v>
          </cell>
        </row>
        <row r="960">
          <cell r="J960">
            <v>3.44</v>
          </cell>
        </row>
        <row r="960">
          <cell r="L960">
            <v>421.75</v>
          </cell>
        </row>
        <row r="961">
          <cell r="H961">
            <v>414.993706</v>
          </cell>
        </row>
        <row r="961">
          <cell r="J961">
            <v>3.28</v>
          </cell>
        </row>
        <row r="961">
          <cell r="L961">
            <v>455.46</v>
          </cell>
        </row>
        <row r="962">
          <cell r="H962">
            <v>414.993706</v>
          </cell>
        </row>
        <row r="962">
          <cell r="J962">
            <v>3.82</v>
          </cell>
        </row>
        <row r="962">
          <cell r="L962">
            <v>427.31</v>
          </cell>
        </row>
        <row r="963">
          <cell r="H963">
            <v>412.918737</v>
          </cell>
        </row>
        <row r="963">
          <cell r="J963">
            <v>2.84</v>
          </cell>
        </row>
        <row r="963">
          <cell r="L963">
            <v>400.62</v>
          </cell>
        </row>
        <row r="964">
          <cell r="H964">
            <v>412.918737</v>
          </cell>
        </row>
        <row r="964">
          <cell r="J964">
            <v>2.79</v>
          </cell>
        </row>
        <row r="964">
          <cell r="L964">
            <v>421.14</v>
          </cell>
        </row>
        <row r="965">
          <cell r="H965">
            <v>412.918737</v>
          </cell>
        </row>
        <row r="965">
          <cell r="J965">
            <v>3.46</v>
          </cell>
        </row>
        <row r="965">
          <cell r="L965">
            <v>383.4</v>
          </cell>
        </row>
        <row r="966">
          <cell r="H966">
            <v>412.918737</v>
          </cell>
        </row>
        <row r="966">
          <cell r="J966">
            <v>2.72</v>
          </cell>
        </row>
        <row r="966">
          <cell r="L966">
            <v>388.11</v>
          </cell>
        </row>
        <row r="967">
          <cell r="H967">
            <v>410.843769</v>
          </cell>
        </row>
        <row r="967">
          <cell r="J967">
            <v>3.23</v>
          </cell>
        </row>
        <row r="967">
          <cell r="L967">
            <v>369.15</v>
          </cell>
        </row>
        <row r="968">
          <cell r="H968">
            <v>410.843769</v>
          </cell>
        </row>
        <row r="968">
          <cell r="J968">
            <v>2.83</v>
          </cell>
        </row>
        <row r="968">
          <cell r="L968">
            <v>393.81</v>
          </cell>
        </row>
        <row r="969">
          <cell r="H969">
            <v>410.843769</v>
          </cell>
        </row>
        <row r="969">
          <cell r="J969">
            <v>2.49</v>
          </cell>
        </row>
        <row r="969">
          <cell r="L969">
            <v>426.44</v>
          </cell>
        </row>
        <row r="970">
          <cell r="H970">
            <v>410.843769</v>
          </cell>
        </row>
        <row r="970">
          <cell r="J970">
            <v>2.67</v>
          </cell>
        </row>
        <row r="970">
          <cell r="L970">
            <v>555.08</v>
          </cell>
        </row>
        <row r="971">
          <cell r="H971">
            <v>410.843769</v>
          </cell>
        </row>
        <row r="971">
          <cell r="J971">
            <v>2.84</v>
          </cell>
        </row>
        <row r="971">
          <cell r="L971">
            <v>546.91</v>
          </cell>
        </row>
        <row r="972">
          <cell r="H972">
            <v>408.7688</v>
          </cell>
        </row>
        <row r="972">
          <cell r="J972">
            <v>2.81</v>
          </cell>
        </row>
        <row r="972">
          <cell r="L972">
            <v>478.4</v>
          </cell>
        </row>
        <row r="973">
          <cell r="H973">
            <v>408.7688</v>
          </cell>
        </row>
        <row r="973">
          <cell r="J973">
            <v>2.91</v>
          </cell>
        </row>
        <row r="973">
          <cell r="L973">
            <v>499.11</v>
          </cell>
        </row>
        <row r="974">
          <cell r="H974">
            <v>408.7688</v>
          </cell>
        </row>
        <row r="974">
          <cell r="J974">
            <v>2.71</v>
          </cell>
        </row>
        <row r="974">
          <cell r="L974">
            <v>460.26</v>
          </cell>
        </row>
        <row r="975">
          <cell r="H975">
            <v>408.7688</v>
          </cell>
        </row>
        <row r="975">
          <cell r="J975">
            <v>2.77</v>
          </cell>
        </row>
        <row r="975">
          <cell r="L975">
            <v>456.74</v>
          </cell>
        </row>
        <row r="976">
          <cell r="H976">
            <v>406.693832</v>
          </cell>
        </row>
        <row r="976">
          <cell r="J976">
            <v>2.39</v>
          </cell>
        </row>
        <row r="976">
          <cell r="L976">
            <v>452.65</v>
          </cell>
        </row>
        <row r="977">
          <cell r="H977">
            <v>406.693832</v>
          </cell>
        </row>
        <row r="977">
          <cell r="J977">
            <v>2.2</v>
          </cell>
        </row>
        <row r="977">
          <cell r="L977">
            <v>481.58</v>
          </cell>
        </row>
        <row r="978">
          <cell r="H978">
            <v>406.693832</v>
          </cell>
        </row>
        <row r="978">
          <cell r="J978">
            <v>3.16</v>
          </cell>
        </row>
        <row r="978">
          <cell r="L978">
            <v>565.22</v>
          </cell>
        </row>
        <row r="979">
          <cell r="H979">
            <v>406.693832</v>
          </cell>
        </row>
        <row r="979">
          <cell r="J979">
            <v>2.65</v>
          </cell>
        </row>
        <row r="979">
          <cell r="L979">
            <v>514.72</v>
          </cell>
        </row>
        <row r="980">
          <cell r="H980">
            <v>406.693832</v>
          </cell>
        </row>
        <row r="980">
          <cell r="J980">
            <v>3.03</v>
          </cell>
        </row>
        <row r="980">
          <cell r="L980">
            <v>551.46</v>
          </cell>
        </row>
        <row r="981">
          <cell r="H981">
            <v>404.618863</v>
          </cell>
        </row>
        <row r="981">
          <cell r="J981">
            <v>3.07</v>
          </cell>
        </row>
        <row r="981">
          <cell r="L981">
            <v>468.73</v>
          </cell>
        </row>
        <row r="982">
          <cell r="H982">
            <v>404.618863</v>
          </cell>
        </row>
        <row r="982">
          <cell r="J982">
            <v>3.09</v>
          </cell>
        </row>
        <row r="982">
          <cell r="L982">
            <v>434.92</v>
          </cell>
        </row>
        <row r="983">
          <cell r="H983">
            <v>404.618863</v>
          </cell>
        </row>
        <row r="983">
          <cell r="J983">
            <v>2.55</v>
          </cell>
        </row>
        <row r="983">
          <cell r="L983">
            <v>473.55</v>
          </cell>
        </row>
        <row r="984">
          <cell r="H984">
            <v>404.618863</v>
          </cell>
        </row>
        <row r="984">
          <cell r="J984">
            <v>3.32</v>
          </cell>
        </row>
        <row r="984">
          <cell r="L984">
            <v>440.87</v>
          </cell>
        </row>
        <row r="985">
          <cell r="H985">
            <v>402.543895</v>
          </cell>
        </row>
        <row r="985">
          <cell r="J985">
            <v>3.26</v>
          </cell>
        </row>
        <row r="985">
          <cell r="L985">
            <v>476.77</v>
          </cell>
        </row>
        <row r="986">
          <cell r="H986">
            <v>402.543895</v>
          </cell>
        </row>
        <row r="986">
          <cell r="J986">
            <v>2.64</v>
          </cell>
        </row>
        <row r="986">
          <cell r="L986">
            <v>491.2</v>
          </cell>
        </row>
        <row r="987">
          <cell r="H987">
            <v>402.543895</v>
          </cell>
        </row>
        <row r="987">
          <cell r="J987">
            <v>3.66</v>
          </cell>
        </row>
        <row r="987">
          <cell r="L987">
            <v>527.99</v>
          </cell>
        </row>
        <row r="988">
          <cell r="H988">
            <v>404.618863</v>
          </cell>
        </row>
        <row r="988">
          <cell r="J988">
            <v>3.43</v>
          </cell>
        </row>
        <row r="988">
          <cell r="L988">
            <v>557.55</v>
          </cell>
        </row>
        <row r="989">
          <cell r="H989">
            <v>404.618863</v>
          </cell>
        </row>
        <row r="989">
          <cell r="J989">
            <v>3.31</v>
          </cell>
        </row>
        <row r="989">
          <cell r="L989">
            <v>571.22</v>
          </cell>
        </row>
        <row r="990">
          <cell r="H990">
            <v>404.618863</v>
          </cell>
        </row>
        <row r="990">
          <cell r="J990">
            <v>3.11</v>
          </cell>
        </row>
        <row r="990">
          <cell r="L990">
            <v>542.23</v>
          </cell>
        </row>
        <row r="991">
          <cell r="H991">
            <v>404.618863</v>
          </cell>
        </row>
        <row r="991">
          <cell r="J991">
            <v>2.79</v>
          </cell>
        </row>
        <row r="991">
          <cell r="L991">
            <v>520.81</v>
          </cell>
        </row>
        <row r="992">
          <cell r="H992">
            <v>404.618863</v>
          </cell>
        </row>
        <row r="992">
          <cell r="J992">
            <v>2.72</v>
          </cell>
        </row>
        <row r="992">
          <cell r="L992">
            <v>520.81</v>
          </cell>
        </row>
        <row r="993">
          <cell r="H993">
            <v>404.618863</v>
          </cell>
        </row>
        <row r="993">
          <cell r="J993">
            <v>3.12</v>
          </cell>
        </row>
        <row r="993">
          <cell r="L993">
            <v>526.39</v>
          </cell>
        </row>
        <row r="994">
          <cell r="H994">
            <v>406.693832</v>
          </cell>
        </row>
        <row r="994">
          <cell r="J994">
            <v>2.86</v>
          </cell>
        </row>
        <row r="994">
          <cell r="L994">
            <v>591.29</v>
          </cell>
        </row>
        <row r="995">
          <cell r="H995">
            <v>406.693832</v>
          </cell>
        </row>
        <row r="995">
          <cell r="J995">
            <v>2.93</v>
          </cell>
        </row>
        <row r="995">
          <cell r="L995">
            <v>578.66</v>
          </cell>
        </row>
        <row r="996">
          <cell r="H996">
            <v>406.693832</v>
          </cell>
        </row>
        <row r="996">
          <cell r="J996">
            <v>3.12</v>
          </cell>
        </row>
        <row r="996">
          <cell r="L996">
            <v>573.03</v>
          </cell>
        </row>
        <row r="997">
          <cell r="H997">
            <v>406.693832</v>
          </cell>
        </row>
        <row r="997">
          <cell r="J997">
            <v>2.2</v>
          </cell>
        </row>
        <row r="997">
          <cell r="L997">
            <v>583.51</v>
          </cell>
        </row>
        <row r="998">
          <cell r="H998">
            <v>406.693832</v>
          </cell>
        </row>
        <row r="998">
          <cell r="J998">
            <v>2.89</v>
          </cell>
        </row>
        <row r="998">
          <cell r="L998">
            <v>593.48</v>
          </cell>
        </row>
        <row r="999">
          <cell r="H999">
            <v>408.7688</v>
          </cell>
        </row>
        <row r="999">
          <cell r="J999">
            <v>3.32</v>
          </cell>
        </row>
        <row r="999">
          <cell r="L999">
            <v>583.49</v>
          </cell>
        </row>
        <row r="1000">
          <cell r="H1000">
            <v>408.7688</v>
          </cell>
        </row>
        <row r="1000">
          <cell r="J1000">
            <v>3.55</v>
          </cell>
        </row>
        <row r="1000">
          <cell r="L1000">
            <v>556.63</v>
          </cell>
        </row>
        <row r="1001">
          <cell r="H1001">
            <v>408.7688</v>
          </cell>
        </row>
        <row r="1001">
          <cell r="J1001">
            <v>3.34</v>
          </cell>
        </row>
        <row r="1001">
          <cell r="L1001">
            <v>591.59</v>
          </cell>
        </row>
        <row r="1002">
          <cell r="H1002">
            <v>408.7688</v>
          </cell>
        </row>
        <row r="1002">
          <cell r="J1002">
            <v>3.01</v>
          </cell>
        </row>
        <row r="1002">
          <cell r="L1002">
            <v>579.48</v>
          </cell>
        </row>
        <row r="1003">
          <cell r="H1003">
            <v>408.7688</v>
          </cell>
        </row>
        <row r="1003">
          <cell r="J1003">
            <v>2.85</v>
          </cell>
        </row>
        <row r="1003">
          <cell r="L1003">
            <v>553.03</v>
          </cell>
        </row>
        <row r="1004">
          <cell r="H1004">
            <v>408.7688</v>
          </cell>
        </row>
        <row r="1004">
          <cell r="J1004">
            <v>2.81</v>
          </cell>
        </row>
        <row r="1004">
          <cell r="L1004">
            <v>583.29</v>
          </cell>
        </row>
        <row r="1005">
          <cell r="H1005">
            <v>410.843769</v>
          </cell>
        </row>
        <row r="1005">
          <cell r="J1005">
            <v>2.8</v>
          </cell>
        </row>
        <row r="1005">
          <cell r="L1005">
            <v>547.05</v>
          </cell>
        </row>
        <row r="1006">
          <cell r="H1006">
            <v>410.843769</v>
          </cell>
        </row>
        <row r="1006">
          <cell r="J1006">
            <v>2.8</v>
          </cell>
        </row>
        <row r="1006">
          <cell r="L1006">
            <v>560.69</v>
          </cell>
        </row>
        <row r="1007">
          <cell r="H1007">
            <v>410.843769</v>
          </cell>
        </row>
        <row r="1007">
          <cell r="J1007">
            <v>3.3</v>
          </cell>
        </row>
        <row r="1007">
          <cell r="L1007">
            <v>570.19</v>
          </cell>
        </row>
        <row r="1008">
          <cell r="H1008">
            <v>410.843769</v>
          </cell>
        </row>
        <row r="1008">
          <cell r="J1008">
            <v>3.56</v>
          </cell>
        </row>
        <row r="1008">
          <cell r="L1008">
            <v>557.77</v>
          </cell>
        </row>
        <row r="1009">
          <cell r="H1009">
            <v>410.843769</v>
          </cell>
        </row>
        <row r="1009">
          <cell r="J1009">
            <v>2.28</v>
          </cell>
        </row>
        <row r="1009">
          <cell r="L1009">
            <v>588.82</v>
          </cell>
        </row>
        <row r="1010">
          <cell r="H1010">
            <v>410.843769</v>
          </cell>
        </row>
        <row r="1010">
          <cell r="J1010">
            <v>3.02</v>
          </cell>
        </row>
        <row r="1010">
          <cell r="L1010">
            <v>546.05</v>
          </cell>
        </row>
        <row r="1011">
          <cell r="H1011">
            <v>410.843769</v>
          </cell>
        </row>
        <row r="1011">
          <cell r="J1011">
            <v>3.25</v>
          </cell>
        </row>
        <row r="1011">
          <cell r="L1011">
            <v>561.05</v>
          </cell>
        </row>
        <row r="1012">
          <cell r="H1012">
            <v>412.918737</v>
          </cell>
        </row>
        <row r="1012">
          <cell r="J1012">
            <v>3.31</v>
          </cell>
        </row>
        <row r="1012">
          <cell r="L1012">
            <v>522.03</v>
          </cell>
        </row>
        <row r="1013">
          <cell r="H1013">
            <v>412.918737</v>
          </cell>
        </row>
        <row r="1013">
          <cell r="J1013">
            <v>3.51</v>
          </cell>
        </row>
        <row r="1013">
          <cell r="L1013">
            <v>425.87</v>
          </cell>
        </row>
        <row r="1014">
          <cell r="H1014">
            <v>412.918737</v>
          </cell>
        </row>
        <row r="1014">
          <cell r="J1014">
            <v>3.87</v>
          </cell>
        </row>
        <row r="1014">
          <cell r="L1014">
            <v>414.63</v>
          </cell>
        </row>
        <row r="1015">
          <cell r="H1015">
            <v>412.918737</v>
          </cell>
        </row>
        <row r="1015">
          <cell r="J1015">
            <v>3.81</v>
          </cell>
        </row>
        <row r="1015">
          <cell r="L1015">
            <v>422.4</v>
          </cell>
        </row>
        <row r="1016">
          <cell r="H1016">
            <v>412.918737</v>
          </cell>
        </row>
        <row r="1016">
          <cell r="J1016">
            <v>3.29</v>
          </cell>
        </row>
        <row r="1016">
          <cell r="L1016">
            <v>374.44</v>
          </cell>
        </row>
        <row r="1017">
          <cell r="H1017">
            <v>412.918737</v>
          </cell>
        </row>
        <row r="1017">
          <cell r="J1017">
            <v>4.57</v>
          </cell>
        </row>
        <row r="1017">
          <cell r="L1017">
            <v>379.11</v>
          </cell>
        </row>
        <row r="1018">
          <cell r="H1018">
            <v>412.918737</v>
          </cell>
        </row>
        <row r="1018">
          <cell r="J1018">
            <v>4.84</v>
          </cell>
        </row>
        <row r="1018">
          <cell r="L1018">
            <v>534.29</v>
          </cell>
        </row>
        <row r="1019">
          <cell r="H1019">
            <v>412.918737</v>
          </cell>
        </row>
        <row r="1019">
          <cell r="J1019">
            <v>4.28</v>
          </cell>
        </row>
        <row r="1019">
          <cell r="L1019">
            <v>594.24</v>
          </cell>
        </row>
        <row r="1020">
          <cell r="H1020">
            <v>412.918737</v>
          </cell>
        </row>
        <row r="1020">
          <cell r="J1020">
            <v>3.52</v>
          </cell>
        </row>
        <row r="1020">
          <cell r="L1020">
            <v>534.62</v>
          </cell>
        </row>
        <row r="1021">
          <cell r="H1021">
            <v>412.918737</v>
          </cell>
        </row>
        <row r="1021">
          <cell r="J1021">
            <v>3.84</v>
          </cell>
        </row>
        <row r="1021">
          <cell r="L1021">
            <v>515.75</v>
          </cell>
        </row>
        <row r="1022">
          <cell r="H1022">
            <v>412.918737</v>
          </cell>
        </row>
        <row r="1022">
          <cell r="J1022">
            <v>3.81</v>
          </cell>
        </row>
        <row r="1022">
          <cell r="L1022">
            <v>531.67</v>
          </cell>
        </row>
        <row r="1023">
          <cell r="H1023">
            <v>412.918737</v>
          </cell>
        </row>
        <row r="1023">
          <cell r="J1023">
            <v>3.61</v>
          </cell>
        </row>
        <row r="1023">
          <cell r="L1023">
            <v>571.09</v>
          </cell>
        </row>
        <row r="1024">
          <cell r="H1024">
            <v>412.918737</v>
          </cell>
        </row>
        <row r="1024">
          <cell r="J1024">
            <v>3.7</v>
          </cell>
        </row>
        <row r="1024">
          <cell r="L1024">
            <v>483.99</v>
          </cell>
        </row>
        <row r="1025">
          <cell r="H1025">
            <v>412.918737</v>
          </cell>
        </row>
        <row r="1025">
          <cell r="J1025">
            <v>3.73</v>
          </cell>
        </row>
        <row r="1025">
          <cell r="L1025">
            <v>541.87</v>
          </cell>
        </row>
        <row r="1026">
          <cell r="H1026">
            <v>412.918737</v>
          </cell>
        </row>
        <row r="1026">
          <cell r="J1026">
            <v>3.77</v>
          </cell>
        </row>
        <row r="1026">
          <cell r="L1026">
            <v>513.07</v>
          </cell>
        </row>
        <row r="1027">
          <cell r="H1027">
            <v>412.918737</v>
          </cell>
        </row>
        <row r="1027">
          <cell r="J1027">
            <v>3.51</v>
          </cell>
        </row>
        <row r="1027">
          <cell r="L1027">
            <v>488.08</v>
          </cell>
        </row>
        <row r="1028">
          <cell r="H1028">
            <v>412.918737</v>
          </cell>
        </row>
        <row r="1028">
          <cell r="J1028">
            <v>2.97</v>
          </cell>
        </row>
        <row r="1028">
          <cell r="L1028">
            <v>466.08</v>
          </cell>
        </row>
        <row r="1029">
          <cell r="H1029">
            <v>412.918737</v>
          </cell>
        </row>
        <row r="1029">
          <cell r="J1029">
            <v>3.93</v>
          </cell>
        </row>
        <row r="1029">
          <cell r="L1029">
            <v>452</v>
          </cell>
        </row>
        <row r="1030">
          <cell r="H1030">
            <v>412.918737</v>
          </cell>
        </row>
        <row r="1030">
          <cell r="J1030">
            <v>3.86</v>
          </cell>
        </row>
        <row r="1030">
          <cell r="L1030">
            <v>396.45</v>
          </cell>
        </row>
        <row r="1031">
          <cell r="H1031">
            <v>412.918737</v>
          </cell>
        </row>
        <row r="1031">
          <cell r="J1031">
            <v>4</v>
          </cell>
        </row>
        <row r="1031">
          <cell r="L1031">
            <v>456.43</v>
          </cell>
        </row>
        <row r="1032">
          <cell r="H1032">
            <v>412.918737</v>
          </cell>
        </row>
        <row r="1032">
          <cell r="J1032">
            <v>4.57</v>
          </cell>
        </row>
        <row r="1032">
          <cell r="L1032">
            <v>386.56</v>
          </cell>
        </row>
        <row r="1033">
          <cell r="H1033">
            <v>412.918737</v>
          </cell>
        </row>
        <row r="1033">
          <cell r="J1033">
            <v>4.15</v>
          </cell>
        </row>
        <row r="1033">
          <cell r="L1033">
            <v>421.11</v>
          </cell>
        </row>
        <row r="1034">
          <cell r="H1034">
            <v>412.918737</v>
          </cell>
        </row>
        <row r="1034">
          <cell r="J1034">
            <v>4.69</v>
          </cell>
        </row>
        <row r="1034">
          <cell r="L1034">
            <v>374.84</v>
          </cell>
        </row>
        <row r="1035">
          <cell r="H1035">
            <v>412.918737</v>
          </cell>
        </row>
        <row r="1035">
          <cell r="J1035">
            <v>4.34</v>
          </cell>
        </row>
        <row r="1035">
          <cell r="L1035">
            <v>382.85</v>
          </cell>
        </row>
        <row r="1036">
          <cell r="H1036">
            <v>412.918737</v>
          </cell>
        </row>
        <row r="1036">
          <cell r="J1036">
            <v>4.35</v>
          </cell>
        </row>
        <row r="1036">
          <cell r="L1036">
            <v>378.95</v>
          </cell>
        </row>
        <row r="1037">
          <cell r="H1037">
            <v>414.993706</v>
          </cell>
        </row>
        <row r="1037">
          <cell r="J1037">
            <v>3.78</v>
          </cell>
        </row>
        <row r="1037">
          <cell r="L1037">
            <v>404.29</v>
          </cell>
        </row>
        <row r="1038">
          <cell r="H1038">
            <v>414.993706</v>
          </cell>
        </row>
        <row r="1038">
          <cell r="J1038">
            <v>4.66</v>
          </cell>
        </row>
        <row r="1038">
          <cell r="L1038">
            <v>432.61</v>
          </cell>
        </row>
        <row r="1039">
          <cell r="H1039">
            <v>414.993706</v>
          </cell>
        </row>
        <row r="1039">
          <cell r="J1039">
            <v>3.26</v>
          </cell>
        </row>
        <row r="1039">
          <cell r="L1039">
            <v>445.04</v>
          </cell>
        </row>
        <row r="1040">
          <cell r="H1040">
            <v>414.993706</v>
          </cell>
        </row>
        <row r="1040">
          <cell r="J1040">
            <v>4.43</v>
          </cell>
        </row>
        <row r="1040">
          <cell r="L1040">
            <v>477.14</v>
          </cell>
        </row>
        <row r="1041">
          <cell r="H1041">
            <v>414.993706</v>
          </cell>
        </row>
        <row r="1041">
          <cell r="J1041">
            <v>3.02</v>
          </cell>
        </row>
        <row r="1041">
          <cell r="L1041">
            <v>580.16</v>
          </cell>
        </row>
        <row r="1042">
          <cell r="H1042">
            <v>414.993706</v>
          </cell>
        </row>
        <row r="1042">
          <cell r="J1042">
            <v>2.34</v>
          </cell>
        </row>
        <row r="1042">
          <cell r="L1042">
            <v>566.19</v>
          </cell>
        </row>
        <row r="1043">
          <cell r="H1043">
            <v>414.993706</v>
          </cell>
        </row>
        <row r="1043">
          <cell r="J1043">
            <v>2.01</v>
          </cell>
        </row>
        <row r="1043">
          <cell r="L1043">
            <v>484.57</v>
          </cell>
        </row>
        <row r="1044">
          <cell r="H1044">
            <v>414.993706</v>
          </cell>
        </row>
        <row r="1044">
          <cell r="J1044">
            <v>2.61</v>
          </cell>
        </row>
        <row r="1044">
          <cell r="L1044">
            <v>397.25</v>
          </cell>
        </row>
        <row r="1045">
          <cell r="H1045">
            <v>414.993706</v>
          </cell>
        </row>
        <row r="1045">
          <cell r="J1045">
            <v>1.95</v>
          </cell>
        </row>
        <row r="1045">
          <cell r="L1045">
            <v>387.75</v>
          </cell>
        </row>
        <row r="1046">
          <cell r="H1046">
            <v>414.993706</v>
          </cell>
        </row>
        <row r="1046">
          <cell r="J1046">
            <v>2.87</v>
          </cell>
        </row>
        <row r="1046">
          <cell r="L1046">
            <v>360.38</v>
          </cell>
        </row>
        <row r="1047">
          <cell r="H1047">
            <v>414.993706</v>
          </cell>
        </row>
        <row r="1047">
          <cell r="J1047">
            <v>2.72</v>
          </cell>
        </row>
        <row r="1047">
          <cell r="L1047">
            <v>381.39</v>
          </cell>
        </row>
        <row r="1048">
          <cell r="H1048">
            <v>414.993706</v>
          </cell>
        </row>
        <row r="1048">
          <cell r="J1048">
            <v>2.11</v>
          </cell>
        </row>
        <row r="1048">
          <cell r="L1048">
            <v>370.62</v>
          </cell>
        </row>
        <row r="1049">
          <cell r="H1049">
            <v>414.993706</v>
          </cell>
        </row>
        <row r="1049">
          <cell r="J1049">
            <v>2.7</v>
          </cell>
        </row>
        <row r="1049">
          <cell r="L1049">
            <v>369.51</v>
          </cell>
        </row>
        <row r="1050">
          <cell r="H1050">
            <v>414.993706</v>
          </cell>
        </row>
        <row r="1050">
          <cell r="J1050">
            <v>2.74</v>
          </cell>
        </row>
        <row r="1050">
          <cell r="L1050">
            <v>428.76</v>
          </cell>
        </row>
        <row r="1051">
          <cell r="H1051">
            <v>414.993706</v>
          </cell>
        </row>
        <row r="1051">
          <cell r="J1051">
            <v>2.51</v>
          </cell>
        </row>
        <row r="1051">
          <cell r="L1051">
            <v>528.23</v>
          </cell>
        </row>
        <row r="1052">
          <cell r="H1052">
            <v>414.993706</v>
          </cell>
        </row>
        <row r="1052">
          <cell r="J1052">
            <v>3.37</v>
          </cell>
        </row>
        <row r="1052">
          <cell r="L1052">
            <v>588.9</v>
          </cell>
        </row>
        <row r="1053">
          <cell r="H1053">
            <v>414.993706</v>
          </cell>
        </row>
        <row r="1053">
          <cell r="J1053">
            <v>3.33</v>
          </cell>
        </row>
        <row r="1053">
          <cell r="L1053">
            <v>556.84</v>
          </cell>
        </row>
        <row r="1054">
          <cell r="H1054">
            <v>414.993706</v>
          </cell>
        </row>
        <row r="1054">
          <cell r="J1054">
            <v>2.75</v>
          </cell>
        </row>
        <row r="1054">
          <cell r="L1054">
            <v>573.17</v>
          </cell>
        </row>
        <row r="1055">
          <cell r="H1055">
            <v>414.993706</v>
          </cell>
        </row>
        <row r="1055">
          <cell r="J1055">
            <v>3.26</v>
          </cell>
        </row>
        <row r="1055">
          <cell r="L1055">
            <v>588.98</v>
          </cell>
        </row>
        <row r="1056">
          <cell r="H1056">
            <v>414.993706</v>
          </cell>
        </row>
        <row r="1056">
          <cell r="J1056">
            <v>4.04</v>
          </cell>
        </row>
        <row r="1056">
          <cell r="L1056">
            <v>529.85</v>
          </cell>
        </row>
        <row r="1057">
          <cell r="H1057">
            <v>414.993706</v>
          </cell>
        </row>
        <row r="1057">
          <cell r="J1057">
            <v>3.39</v>
          </cell>
        </row>
        <row r="1057">
          <cell r="L1057">
            <v>585.73</v>
          </cell>
        </row>
        <row r="1058">
          <cell r="H1058">
            <v>414.993706</v>
          </cell>
        </row>
        <row r="1058">
          <cell r="J1058">
            <v>4.33</v>
          </cell>
        </row>
        <row r="1058">
          <cell r="L1058">
            <v>576.85</v>
          </cell>
        </row>
        <row r="1059">
          <cell r="H1059">
            <v>414.993706</v>
          </cell>
        </row>
        <row r="1059">
          <cell r="J1059">
            <v>3.86</v>
          </cell>
        </row>
        <row r="1059">
          <cell r="L1059">
            <v>584.47</v>
          </cell>
        </row>
        <row r="1060">
          <cell r="H1060">
            <v>414.993706</v>
          </cell>
        </row>
        <row r="1060">
          <cell r="J1060">
            <v>4.21</v>
          </cell>
        </row>
        <row r="1060">
          <cell r="L1060">
            <v>573.45</v>
          </cell>
        </row>
        <row r="1061">
          <cell r="H1061">
            <v>414.993706</v>
          </cell>
        </row>
        <row r="1061">
          <cell r="J1061">
            <v>4.88</v>
          </cell>
        </row>
        <row r="1061">
          <cell r="L1061">
            <v>522.88</v>
          </cell>
        </row>
        <row r="1062">
          <cell r="H1062">
            <v>414.993706</v>
          </cell>
        </row>
        <row r="1062">
          <cell r="J1062">
            <v>4.29</v>
          </cell>
        </row>
        <row r="1062">
          <cell r="L1062">
            <v>553.03</v>
          </cell>
        </row>
        <row r="1063">
          <cell r="H1063">
            <v>414.993706</v>
          </cell>
        </row>
        <row r="1063">
          <cell r="J1063">
            <v>2.81</v>
          </cell>
        </row>
        <row r="1063">
          <cell r="L1063">
            <v>563.72</v>
          </cell>
        </row>
        <row r="1064">
          <cell r="H1064">
            <v>414.993706</v>
          </cell>
        </row>
        <row r="1064">
          <cell r="J1064">
            <v>2.82</v>
          </cell>
        </row>
        <row r="1064">
          <cell r="L1064">
            <v>585.49</v>
          </cell>
        </row>
        <row r="1065">
          <cell r="H1065">
            <v>417.068675</v>
          </cell>
        </row>
        <row r="1065">
          <cell r="J1065">
            <v>3.3</v>
          </cell>
        </row>
        <row r="1065">
          <cell r="L1065">
            <v>552.93</v>
          </cell>
        </row>
        <row r="1066">
          <cell r="H1066">
            <v>417.068675</v>
          </cell>
        </row>
        <row r="1066">
          <cell r="J1066">
            <v>3.19</v>
          </cell>
        </row>
        <row r="1066">
          <cell r="L1066">
            <v>527.96</v>
          </cell>
        </row>
        <row r="1067">
          <cell r="H1067">
            <v>417.068675</v>
          </cell>
        </row>
        <row r="1067">
          <cell r="J1067">
            <v>4.11</v>
          </cell>
        </row>
        <row r="1067">
          <cell r="L1067">
            <v>392.12</v>
          </cell>
        </row>
        <row r="1068">
          <cell r="H1068">
            <v>417.068675</v>
          </cell>
        </row>
        <row r="1068">
          <cell r="J1068">
            <v>3.48</v>
          </cell>
        </row>
        <row r="1068">
          <cell r="L1068">
            <v>404.59</v>
          </cell>
        </row>
        <row r="1069">
          <cell r="H1069">
            <v>417.068675</v>
          </cell>
        </row>
        <row r="1069">
          <cell r="J1069">
            <v>3.36</v>
          </cell>
        </row>
        <row r="1069">
          <cell r="L1069">
            <v>380.34</v>
          </cell>
        </row>
        <row r="1070">
          <cell r="H1070">
            <v>417.068675</v>
          </cell>
        </row>
        <row r="1070">
          <cell r="J1070">
            <v>2.85</v>
          </cell>
        </row>
        <row r="1070">
          <cell r="L1070">
            <v>370.23</v>
          </cell>
        </row>
        <row r="1071">
          <cell r="H1071">
            <v>417.068675</v>
          </cell>
        </row>
        <row r="1071">
          <cell r="J1071">
            <v>2.95</v>
          </cell>
        </row>
        <row r="1071">
          <cell r="L1071">
            <v>490.57</v>
          </cell>
        </row>
        <row r="1072">
          <cell r="H1072">
            <v>417.068675</v>
          </cell>
        </row>
        <row r="1072">
          <cell r="J1072">
            <v>3.06</v>
          </cell>
        </row>
        <row r="1072">
          <cell r="L1072">
            <v>542.26</v>
          </cell>
        </row>
        <row r="1073">
          <cell r="H1073">
            <v>417.068675</v>
          </cell>
        </row>
        <row r="1073">
          <cell r="J1073">
            <v>3.19</v>
          </cell>
        </row>
        <row r="1073">
          <cell r="L1073">
            <v>535.76</v>
          </cell>
        </row>
        <row r="1074">
          <cell r="H1074">
            <v>419.143643</v>
          </cell>
        </row>
        <row r="1074">
          <cell r="J1074">
            <v>3.38</v>
          </cell>
        </row>
        <row r="1074">
          <cell r="L1074">
            <v>561.04</v>
          </cell>
        </row>
        <row r="1075">
          <cell r="H1075">
            <v>419.143643</v>
          </cell>
        </row>
        <row r="1075">
          <cell r="J1075">
            <v>4.98</v>
          </cell>
        </row>
        <row r="1075">
          <cell r="L1075">
            <v>497.61</v>
          </cell>
        </row>
        <row r="1076">
          <cell r="H1076">
            <v>419.143643</v>
          </cell>
        </row>
        <row r="1076">
          <cell r="J1076">
            <v>5.1</v>
          </cell>
        </row>
        <row r="1076">
          <cell r="L1076">
            <v>557.06</v>
          </cell>
        </row>
        <row r="1077">
          <cell r="H1077">
            <v>419.143643</v>
          </cell>
        </row>
        <row r="1077">
          <cell r="J1077">
            <v>4.18</v>
          </cell>
        </row>
        <row r="1077">
          <cell r="L1077">
            <v>569.33</v>
          </cell>
        </row>
        <row r="1078">
          <cell r="H1078">
            <v>419.143643</v>
          </cell>
        </row>
        <row r="1078">
          <cell r="J1078">
            <v>4.41</v>
          </cell>
        </row>
        <row r="1078">
          <cell r="L1078">
            <v>573.93</v>
          </cell>
        </row>
        <row r="1079">
          <cell r="H1079">
            <v>419.143643</v>
          </cell>
        </row>
        <row r="1079">
          <cell r="J1079">
            <v>4.4</v>
          </cell>
        </row>
        <row r="1079">
          <cell r="L1079">
            <v>548.51</v>
          </cell>
        </row>
        <row r="1080">
          <cell r="H1080">
            <v>419.143643</v>
          </cell>
        </row>
        <row r="1080">
          <cell r="J1080">
            <v>4.28</v>
          </cell>
        </row>
        <row r="1080">
          <cell r="L1080">
            <v>444.76</v>
          </cell>
        </row>
        <row r="1081">
          <cell r="H1081">
            <v>419.143643</v>
          </cell>
        </row>
        <row r="1081">
          <cell r="J1081">
            <v>4.57</v>
          </cell>
        </row>
        <row r="1081">
          <cell r="L1081">
            <v>501.64</v>
          </cell>
        </row>
        <row r="1082">
          <cell r="H1082">
            <v>419.143643</v>
          </cell>
        </row>
        <row r="1082">
          <cell r="J1082">
            <v>3.64</v>
          </cell>
        </row>
        <row r="1082">
          <cell r="L1082">
            <v>444.82</v>
          </cell>
        </row>
        <row r="1083">
          <cell r="H1083">
            <v>421.218612</v>
          </cell>
        </row>
        <row r="1083">
          <cell r="J1083">
            <v>3.97</v>
          </cell>
        </row>
        <row r="1083">
          <cell r="L1083">
            <v>380.98</v>
          </cell>
        </row>
        <row r="1084">
          <cell r="H1084">
            <v>421.218612</v>
          </cell>
        </row>
        <row r="1084">
          <cell r="J1084">
            <v>3.63</v>
          </cell>
        </row>
        <row r="1084">
          <cell r="L1084">
            <v>382.44</v>
          </cell>
        </row>
        <row r="1085">
          <cell r="H1085">
            <v>421.218612</v>
          </cell>
        </row>
        <row r="1085">
          <cell r="J1085">
            <v>3.17</v>
          </cell>
        </row>
        <row r="1085">
          <cell r="L1085">
            <v>381.45</v>
          </cell>
        </row>
        <row r="1086">
          <cell r="H1086">
            <v>421.218612</v>
          </cell>
        </row>
        <row r="1086">
          <cell r="J1086">
            <v>3.14</v>
          </cell>
        </row>
        <row r="1086">
          <cell r="L1086">
            <v>382.15</v>
          </cell>
        </row>
        <row r="1087">
          <cell r="H1087">
            <v>421.218612</v>
          </cell>
        </row>
        <row r="1087">
          <cell r="J1087">
            <v>3.28</v>
          </cell>
        </row>
        <row r="1087">
          <cell r="L1087">
            <v>431.24</v>
          </cell>
        </row>
        <row r="1088">
          <cell r="H1088">
            <v>421.218612</v>
          </cell>
        </row>
        <row r="1088">
          <cell r="J1088">
            <v>3.99</v>
          </cell>
        </row>
        <row r="1088">
          <cell r="L1088">
            <v>424.73</v>
          </cell>
        </row>
        <row r="1089">
          <cell r="H1089">
            <v>421.218612</v>
          </cell>
        </row>
        <row r="1089">
          <cell r="J1089">
            <v>2.21</v>
          </cell>
        </row>
        <row r="1089">
          <cell r="L1089">
            <v>441.19</v>
          </cell>
        </row>
        <row r="1090">
          <cell r="H1090">
            <v>421.218612</v>
          </cell>
        </row>
        <row r="1090">
          <cell r="J1090">
            <v>3.5</v>
          </cell>
        </row>
        <row r="1090">
          <cell r="L1090">
            <v>387.92</v>
          </cell>
        </row>
        <row r="1091">
          <cell r="H1091">
            <v>421.218612</v>
          </cell>
        </row>
        <row r="1091">
          <cell r="J1091">
            <v>3.18</v>
          </cell>
        </row>
        <row r="1091">
          <cell r="L1091">
            <v>353.4</v>
          </cell>
        </row>
        <row r="1092">
          <cell r="H1092">
            <v>423.29358</v>
          </cell>
        </row>
        <row r="1092">
          <cell r="J1092">
            <v>3.38</v>
          </cell>
        </row>
        <row r="1092">
          <cell r="L1092">
            <v>305.16</v>
          </cell>
        </row>
        <row r="1093">
          <cell r="H1093">
            <v>423.29358</v>
          </cell>
        </row>
        <row r="1093">
          <cell r="J1093">
            <v>2.96</v>
          </cell>
        </row>
        <row r="1093">
          <cell r="L1093">
            <v>305.29</v>
          </cell>
        </row>
        <row r="1094">
          <cell r="H1094">
            <v>423.29358</v>
          </cell>
        </row>
        <row r="1094">
          <cell r="J1094">
            <v>3.46</v>
          </cell>
        </row>
        <row r="1094">
          <cell r="L1094">
            <v>305.5</v>
          </cell>
        </row>
        <row r="1095">
          <cell r="H1095">
            <v>423.29358</v>
          </cell>
        </row>
        <row r="1095">
          <cell r="J1095">
            <v>2.67</v>
          </cell>
        </row>
        <row r="1095">
          <cell r="L1095">
            <v>305.96</v>
          </cell>
        </row>
        <row r="1096">
          <cell r="H1096">
            <v>423.29358</v>
          </cell>
        </row>
        <row r="1096">
          <cell r="J1096">
            <v>3.2</v>
          </cell>
        </row>
        <row r="1096">
          <cell r="L1096">
            <v>306.37</v>
          </cell>
        </row>
        <row r="1097">
          <cell r="H1097">
            <v>423.29358</v>
          </cell>
        </row>
        <row r="1097">
          <cell r="J1097">
            <v>3.84</v>
          </cell>
        </row>
        <row r="1097">
          <cell r="L1097">
            <v>306.16</v>
          </cell>
        </row>
        <row r="1098">
          <cell r="H1098">
            <v>423.29358</v>
          </cell>
        </row>
        <row r="1098">
          <cell r="J1098">
            <v>3.28</v>
          </cell>
        </row>
        <row r="1098">
          <cell r="L1098">
            <v>376.14</v>
          </cell>
        </row>
        <row r="1099">
          <cell r="H1099">
            <v>423.29358</v>
          </cell>
        </row>
        <row r="1099">
          <cell r="J1099">
            <v>3.71</v>
          </cell>
        </row>
        <row r="1099">
          <cell r="L1099">
            <v>450.16</v>
          </cell>
        </row>
        <row r="1100">
          <cell r="H1100">
            <v>423.29358</v>
          </cell>
        </row>
        <row r="1100">
          <cell r="J1100">
            <v>3.8</v>
          </cell>
        </row>
        <row r="1100">
          <cell r="L1100">
            <v>571.8</v>
          </cell>
        </row>
        <row r="1101">
          <cell r="H1101">
            <v>425.368549</v>
          </cell>
        </row>
        <row r="1101">
          <cell r="J1101">
            <v>3.38</v>
          </cell>
        </row>
        <row r="1101">
          <cell r="L1101">
            <v>564.46</v>
          </cell>
        </row>
        <row r="1102">
          <cell r="H1102">
            <v>425.368549</v>
          </cell>
        </row>
        <row r="1102">
          <cell r="J1102">
            <v>2.64</v>
          </cell>
        </row>
        <row r="1102">
          <cell r="L1102">
            <v>554.03</v>
          </cell>
        </row>
        <row r="1103">
          <cell r="H1103">
            <v>425.368549</v>
          </cell>
        </row>
        <row r="1103">
          <cell r="J1103">
            <v>2.72</v>
          </cell>
        </row>
        <row r="1103">
          <cell r="L1103">
            <v>559.37</v>
          </cell>
        </row>
        <row r="1104">
          <cell r="H1104">
            <v>425.368549</v>
          </cell>
        </row>
        <row r="1104">
          <cell r="J1104">
            <v>3.06</v>
          </cell>
        </row>
        <row r="1104">
          <cell r="L1104">
            <v>537.52</v>
          </cell>
        </row>
        <row r="1105">
          <cell r="H1105">
            <v>425.368549</v>
          </cell>
        </row>
        <row r="1105">
          <cell r="J1105">
            <v>2.65</v>
          </cell>
        </row>
        <row r="1105">
          <cell r="L1105">
            <v>558.26</v>
          </cell>
        </row>
        <row r="1106">
          <cell r="H1106">
            <v>425.368549</v>
          </cell>
        </row>
        <row r="1106">
          <cell r="J1106">
            <v>3.45</v>
          </cell>
        </row>
        <row r="1106">
          <cell r="L1106">
            <v>529.5</v>
          </cell>
        </row>
        <row r="1107">
          <cell r="H1107">
            <v>425.368549</v>
          </cell>
        </row>
        <row r="1107">
          <cell r="J1107">
            <v>3.77</v>
          </cell>
        </row>
        <row r="1107">
          <cell r="L1107">
            <v>542.66</v>
          </cell>
        </row>
        <row r="1108">
          <cell r="H1108">
            <v>423.29358</v>
          </cell>
        </row>
        <row r="1108">
          <cell r="J1108">
            <v>2.47</v>
          </cell>
        </row>
        <row r="1108">
          <cell r="L1108">
            <v>536.81</v>
          </cell>
        </row>
        <row r="1109">
          <cell r="H1109">
            <v>423.29358</v>
          </cell>
        </row>
        <row r="1109">
          <cell r="J1109">
            <v>3.12</v>
          </cell>
        </row>
        <row r="1109">
          <cell r="L1109">
            <v>527.67</v>
          </cell>
        </row>
        <row r="1110">
          <cell r="H1110">
            <v>421.218612</v>
          </cell>
        </row>
        <row r="1110">
          <cell r="J1110">
            <v>2.91</v>
          </cell>
        </row>
        <row r="1110">
          <cell r="L1110">
            <v>491.6</v>
          </cell>
        </row>
        <row r="1111">
          <cell r="H1111">
            <v>421.218612</v>
          </cell>
        </row>
        <row r="1111">
          <cell r="J1111">
            <v>3.61</v>
          </cell>
        </row>
        <row r="1111">
          <cell r="L1111">
            <v>488.06</v>
          </cell>
        </row>
        <row r="1112">
          <cell r="H1112">
            <v>419.143643</v>
          </cell>
        </row>
        <row r="1112">
          <cell r="J1112">
            <v>2.86</v>
          </cell>
        </row>
        <row r="1112">
          <cell r="L1112">
            <v>512.55</v>
          </cell>
        </row>
        <row r="1113">
          <cell r="H1113">
            <v>419.143643</v>
          </cell>
        </row>
        <row r="1113">
          <cell r="J1113">
            <v>4.04</v>
          </cell>
        </row>
        <row r="1113">
          <cell r="L1113">
            <v>439.87</v>
          </cell>
        </row>
        <row r="1114">
          <cell r="H1114">
            <v>417.068675</v>
          </cell>
        </row>
        <row r="1114">
          <cell r="J1114">
            <v>3.14</v>
          </cell>
        </row>
        <row r="1114">
          <cell r="L1114">
            <v>396.74</v>
          </cell>
        </row>
        <row r="1115">
          <cell r="H1115">
            <v>417.068675</v>
          </cell>
        </row>
        <row r="1115">
          <cell r="J1115">
            <v>3.61</v>
          </cell>
        </row>
        <row r="1115">
          <cell r="L1115">
            <v>374.48</v>
          </cell>
        </row>
        <row r="1116">
          <cell r="H1116">
            <v>414.993706</v>
          </cell>
        </row>
        <row r="1116">
          <cell r="J1116">
            <v>3.44</v>
          </cell>
        </row>
        <row r="1116">
          <cell r="L1116">
            <v>373.78</v>
          </cell>
        </row>
        <row r="1117">
          <cell r="H1117">
            <v>414.993706</v>
          </cell>
        </row>
        <row r="1117">
          <cell r="J1117">
            <v>2.82</v>
          </cell>
        </row>
        <row r="1117">
          <cell r="L1117">
            <v>371.97</v>
          </cell>
        </row>
        <row r="1118">
          <cell r="H1118">
            <v>414.993706</v>
          </cell>
        </row>
        <row r="1118">
          <cell r="J1118">
            <v>3.81</v>
          </cell>
        </row>
        <row r="1118">
          <cell r="L1118">
            <v>352.56</v>
          </cell>
        </row>
        <row r="1119">
          <cell r="H1119">
            <v>412.918737</v>
          </cell>
        </row>
        <row r="1119">
          <cell r="J1119">
            <v>3.08</v>
          </cell>
        </row>
        <row r="1119">
          <cell r="L1119">
            <v>373.95</v>
          </cell>
        </row>
        <row r="1120">
          <cell r="H1120">
            <v>412.918737</v>
          </cell>
        </row>
        <row r="1120">
          <cell r="J1120">
            <v>3.53</v>
          </cell>
        </row>
        <row r="1120">
          <cell r="L1120">
            <v>379.33</v>
          </cell>
        </row>
        <row r="1121">
          <cell r="H1121">
            <v>410.843769</v>
          </cell>
        </row>
        <row r="1121">
          <cell r="J1121">
            <v>3.51</v>
          </cell>
        </row>
        <row r="1121">
          <cell r="L1121">
            <v>416.75</v>
          </cell>
        </row>
        <row r="1122">
          <cell r="H1122">
            <v>410.843769</v>
          </cell>
        </row>
        <row r="1122">
          <cell r="J1122">
            <v>3.43</v>
          </cell>
        </row>
        <row r="1122">
          <cell r="L1122">
            <v>423.27</v>
          </cell>
        </row>
        <row r="1123">
          <cell r="H1123">
            <v>408.7688</v>
          </cell>
        </row>
        <row r="1123">
          <cell r="J1123">
            <v>3.22</v>
          </cell>
        </row>
        <row r="1123">
          <cell r="L1123">
            <v>444.71</v>
          </cell>
        </row>
        <row r="1124">
          <cell r="H1124">
            <v>408.7688</v>
          </cell>
        </row>
        <row r="1124">
          <cell r="J1124">
            <v>3.33</v>
          </cell>
        </row>
        <row r="1124">
          <cell r="L1124">
            <v>551.57</v>
          </cell>
        </row>
        <row r="1125">
          <cell r="H1125">
            <v>406.693832</v>
          </cell>
        </row>
        <row r="1125">
          <cell r="J1125">
            <v>3.11</v>
          </cell>
        </row>
        <row r="1125">
          <cell r="L1125">
            <v>508.17</v>
          </cell>
        </row>
        <row r="1126">
          <cell r="H1126">
            <v>406.693832</v>
          </cell>
        </row>
        <row r="1126">
          <cell r="J1126">
            <v>2.76</v>
          </cell>
        </row>
        <row r="1126">
          <cell r="L1126">
            <v>522.25</v>
          </cell>
        </row>
        <row r="1127">
          <cell r="H1127">
            <v>404.618863</v>
          </cell>
        </row>
        <row r="1127">
          <cell r="J1127">
            <v>3.49</v>
          </cell>
        </row>
        <row r="1127">
          <cell r="L1127">
            <v>529.04</v>
          </cell>
        </row>
        <row r="1128">
          <cell r="H1128">
            <v>404.618863</v>
          </cell>
        </row>
        <row r="1128">
          <cell r="J1128">
            <v>3.32</v>
          </cell>
        </row>
        <row r="1128">
          <cell r="L1128">
            <v>413.66</v>
          </cell>
        </row>
        <row r="1129">
          <cell r="H1129">
            <v>402.543895</v>
          </cell>
        </row>
        <row r="1129">
          <cell r="J1129">
            <v>2.97</v>
          </cell>
        </row>
        <row r="1129">
          <cell r="L1129">
            <v>444.68</v>
          </cell>
        </row>
        <row r="1130">
          <cell r="H1130">
            <v>402.543895</v>
          </cell>
        </row>
        <row r="1130">
          <cell r="J1130">
            <v>3.06</v>
          </cell>
        </row>
        <row r="1130">
          <cell r="L1130">
            <v>423.7</v>
          </cell>
        </row>
        <row r="1131">
          <cell r="H1131">
            <v>402.543895</v>
          </cell>
        </row>
        <row r="1131">
          <cell r="J1131">
            <v>2.31</v>
          </cell>
        </row>
        <row r="1131">
          <cell r="L1131">
            <v>457.03</v>
          </cell>
        </row>
        <row r="1132">
          <cell r="H1132">
            <v>400.468926</v>
          </cell>
        </row>
        <row r="1132">
          <cell r="J1132">
            <v>2.89</v>
          </cell>
        </row>
        <row r="1132">
          <cell r="L1132">
            <v>460.53</v>
          </cell>
        </row>
        <row r="1133">
          <cell r="H1133">
            <v>400.468926</v>
          </cell>
        </row>
        <row r="1133">
          <cell r="J1133">
            <v>2.88</v>
          </cell>
        </row>
        <row r="1133">
          <cell r="L1133">
            <v>452.16</v>
          </cell>
        </row>
        <row r="1134">
          <cell r="H1134">
            <v>400.468926</v>
          </cell>
        </row>
        <row r="1134">
          <cell r="J1134">
            <v>2.76</v>
          </cell>
        </row>
        <row r="1134">
          <cell r="L1134">
            <v>421.06</v>
          </cell>
        </row>
        <row r="1135">
          <cell r="H1135">
            <v>398.393958</v>
          </cell>
        </row>
        <row r="1135">
          <cell r="J1135">
            <v>2.42</v>
          </cell>
        </row>
        <row r="1135">
          <cell r="L1135">
            <v>404.76</v>
          </cell>
        </row>
        <row r="1136">
          <cell r="H1136">
            <v>398.393958</v>
          </cell>
        </row>
        <row r="1136">
          <cell r="J1136">
            <v>4.51</v>
          </cell>
        </row>
        <row r="1136">
          <cell r="L1136">
            <v>419.45</v>
          </cell>
        </row>
        <row r="1137">
          <cell r="H1137">
            <v>396.318989</v>
          </cell>
        </row>
        <row r="1137">
          <cell r="J1137">
            <v>3.17</v>
          </cell>
        </row>
        <row r="1137">
          <cell r="L1137">
            <v>395.39</v>
          </cell>
        </row>
        <row r="1138">
          <cell r="H1138">
            <v>396.318989</v>
          </cell>
        </row>
        <row r="1138">
          <cell r="J1138">
            <v>2.98</v>
          </cell>
        </row>
        <row r="1138">
          <cell r="L1138">
            <v>354.37</v>
          </cell>
        </row>
        <row r="1139">
          <cell r="H1139">
            <v>396.318989</v>
          </cell>
        </row>
        <row r="1139">
          <cell r="J1139">
            <v>3.53</v>
          </cell>
        </row>
        <row r="1139">
          <cell r="L1139">
            <v>356.05</v>
          </cell>
        </row>
        <row r="1140">
          <cell r="H1140">
            <v>394.244021</v>
          </cell>
        </row>
        <row r="1140">
          <cell r="J1140">
            <v>4.51</v>
          </cell>
        </row>
        <row r="1140">
          <cell r="L1140">
            <v>337.26</v>
          </cell>
        </row>
        <row r="1141">
          <cell r="H1141">
            <v>394.244021</v>
          </cell>
        </row>
        <row r="1141">
          <cell r="J1141">
            <v>3.54</v>
          </cell>
        </row>
        <row r="1141">
          <cell r="L1141">
            <v>345.31</v>
          </cell>
        </row>
        <row r="1142">
          <cell r="H1142">
            <v>394.244021</v>
          </cell>
        </row>
        <row r="1142">
          <cell r="J1142">
            <v>3.72</v>
          </cell>
        </row>
        <row r="1142">
          <cell r="L1142">
            <v>335.61</v>
          </cell>
        </row>
        <row r="1143">
          <cell r="H1143">
            <v>392.169052</v>
          </cell>
        </row>
        <row r="1143">
          <cell r="J1143">
            <v>3.47</v>
          </cell>
        </row>
        <row r="1143">
          <cell r="L1143">
            <v>343.73</v>
          </cell>
        </row>
        <row r="1144">
          <cell r="H1144">
            <v>392.169052</v>
          </cell>
        </row>
        <row r="1144">
          <cell r="J1144">
            <v>2.98</v>
          </cell>
        </row>
        <row r="1144">
          <cell r="L1144">
            <v>343.22</v>
          </cell>
        </row>
        <row r="1145">
          <cell r="H1145">
            <v>392.169052</v>
          </cell>
        </row>
        <row r="1145">
          <cell r="J1145">
            <v>2.95</v>
          </cell>
        </row>
        <row r="1145">
          <cell r="L1145">
            <v>358.14</v>
          </cell>
        </row>
        <row r="1146">
          <cell r="H1146">
            <v>390.094084</v>
          </cell>
        </row>
        <row r="1146">
          <cell r="J1146">
            <v>2.97</v>
          </cell>
        </row>
        <row r="1146">
          <cell r="L1146">
            <v>367.1</v>
          </cell>
        </row>
        <row r="1147">
          <cell r="H1147">
            <v>390.094084</v>
          </cell>
        </row>
        <row r="1147">
          <cell r="J1147">
            <v>3.01</v>
          </cell>
        </row>
        <row r="1147">
          <cell r="L1147">
            <v>443.99</v>
          </cell>
        </row>
        <row r="1148">
          <cell r="H1148">
            <v>388.019115</v>
          </cell>
        </row>
        <row r="1148">
          <cell r="J1148">
            <v>2.97</v>
          </cell>
        </row>
        <row r="1148">
          <cell r="L1148">
            <v>539.74</v>
          </cell>
        </row>
        <row r="1149">
          <cell r="H1149">
            <v>388.019115</v>
          </cell>
        </row>
        <row r="1149">
          <cell r="J1149">
            <v>3.43</v>
          </cell>
        </row>
        <row r="1149">
          <cell r="L1149">
            <v>556.65</v>
          </cell>
        </row>
        <row r="1150">
          <cell r="H1150">
            <v>388.019115</v>
          </cell>
        </row>
        <row r="1150">
          <cell r="J1150">
            <v>3.63</v>
          </cell>
        </row>
        <row r="1150">
          <cell r="L1150">
            <v>539.74</v>
          </cell>
        </row>
        <row r="1151">
          <cell r="H1151">
            <v>385.944147</v>
          </cell>
        </row>
        <row r="1151">
          <cell r="J1151">
            <v>2.74</v>
          </cell>
        </row>
        <row r="1151">
          <cell r="L1151">
            <v>576.93</v>
          </cell>
        </row>
        <row r="1152">
          <cell r="H1152">
            <v>385.944147</v>
          </cell>
        </row>
        <row r="1152">
          <cell r="J1152">
            <v>3.98</v>
          </cell>
        </row>
        <row r="1152">
          <cell r="L1152">
            <v>546.04</v>
          </cell>
        </row>
        <row r="1153">
          <cell r="H1153">
            <v>385.944147</v>
          </cell>
        </row>
        <row r="1153">
          <cell r="J1153">
            <v>5.64</v>
          </cell>
        </row>
        <row r="1153">
          <cell r="L1153">
            <v>554.49</v>
          </cell>
        </row>
        <row r="1154">
          <cell r="H1154">
            <v>383.869178</v>
          </cell>
        </row>
        <row r="1154">
          <cell r="J1154">
            <v>4.17</v>
          </cell>
        </row>
        <row r="1154">
          <cell r="L1154">
            <v>537.01</v>
          </cell>
        </row>
        <row r="1155">
          <cell r="H1155">
            <v>385.944147</v>
          </cell>
        </row>
        <row r="1155">
          <cell r="J1155">
            <v>3.89</v>
          </cell>
        </row>
        <row r="1155">
          <cell r="L1155">
            <v>515.83</v>
          </cell>
        </row>
        <row r="1156">
          <cell r="H1156">
            <v>385.944147</v>
          </cell>
        </row>
        <row r="1156">
          <cell r="J1156">
            <v>4.33</v>
          </cell>
        </row>
        <row r="1156">
          <cell r="L1156">
            <v>545.37</v>
          </cell>
        </row>
        <row r="1157">
          <cell r="H1157">
            <v>388.019115</v>
          </cell>
        </row>
        <row r="1157">
          <cell r="J1157">
            <v>4.02</v>
          </cell>
        </row>
        <row r="1157">
          <cell r="L1157">
            <v>569.25</v>
          </cell>
        </row>
        <row r="1158">
          <cell r="H1158">
            <v>388.019115</v>
          </cell>
        </row>
        <row r="1158">
          <cell r="J1158">
            <v>4.69</v>
          </cell>
        </row>
        <row r="1158">
          <cell r="L1158">
            <v>574.22</v>
          </cell>
        </row>
        <row r="1159">
          <cell r="H1159">
            <v>388.019115</v>
          </cell>
        </row>
        <row r="1159">
          <cell r="J1159">
            <v>4.93</v>
          </cell>
        </row>
        <row r="1159">
          <cell r="L1159">
            <v>578.04</v>
          </cell>
        </row>
        <row r="1160">
          <cell r="H1160">
            <v>390.094084</v>
          </cell>
        </row>
        <row r="1160">
          <cell r="J1160">
            <v>4.21</v>
          </cell>
        </row>
        <row r="1160">
          <cell r="L1160">
            <v>522.19</v>
          </cell>
        </row>
        <row r="1161">
          <cell r="H1161">
            <v>390.094084</v>
          </cell>
        </row>
        <row r="1161">
          <cell r="J1161">
            <v>5.66</v>
          </cell>
        </row>
        <row r="1161">
          <cell r="L1161">
            <v>470.94</v>
          </cell>
        </row>
        <row r="1162">
          <cell r="H1162">
            <v>392.169052</v>
          </cell>
        </row>
        <row r="1162">
          <cell r="J1162">
            <v>4.22</v>
          </cell>
        </row>
        <row r="1162">
          <cell r="L1162">
            <v>423.2</v>
          </cell>
        </row>
        <row r="1163">
          <cell r="H1163">
            <v>392.169052</v>
          </cell>
        </row>
        <row r="1163">
          <cell r="J1163">
            <v>3.48</v>
          </cell>
        </row>
        <row r="1163">
          <cell r="L1163">
            <v>426.88</v>
          </cell>
        </row>
        <row r="1164">
          <cell r="H1164">
            <v>394.244021</v>
          </cell>
        </row>
        <row r="1164">
          <cell r="J1164">
            <v>2.48</v>
          </cell>
        </row>
        <row r="1164">
          <cell r="L1164">
            <v>421.57</v>
          </cell>
        </row>
        <row r="1165">
          <cell r="H1165">
            <v>394.244021</v>
          </cell>
        </row>
        <row r="1165">
          <cell r="J1165">
            <v>3.37</v>
          </cell>
        </row>
        <row r="1165">
          <cell r="L1165">
            <v>479.74</v>
          </cell>
        </row>
        <row r="1166">
          <cell r="H1166">
            <v>394.244021</v>
          </cell>
        </row>
        <row r="1166">
          <cell r="J1166">
            <v>3.34</v>
          </cell>
        </row>
        <row r="1166">
          <cell r="L1166">
            <v>496.15</v>
          </cell>
        </row>
        <row r="1167">
          <cell r="H1167">
            <v>396.318989</v>
          </cell>
        </row>
        <row r="1167">
          <cell r="J1167">
            <v>2.09</v>
          </cell>
        </row>
        <row r="1167">
          <cell r="L1167">
            <v>423.46</v>
          </cell>
        </row>
        <row r="1168">
          <cell r="H1168">
            <v>396.318989</v>
          </cell>
        </row>
        <row r="1168">
          <cell r="J1168">
            <v>2.41</v>
          </cell>
        </row>
        <row r="1168">
          <cell r="L1168">
            <v>423.52</v>
          </cell>
        </row>
        <row r="1169">
          <cell r="H1169">
            <v>398.393958</v>
          </cell>
        </row>
        <row r="1169">
          <cell r="J1169">
            <v>4.22</v>
          </cell>
        </row>
        <row r="1169">
          <cell r="L1169">
            <v>423.92</v>
          </cell>
        </row>
        <row r="1170">
          <cell r="H1170">
            <v>398.393958</v>
          </cell>
        </row>
        <row r="1170">
          <cell r="J1170">
            <v>4.42</v>
          </cell>
        </row>
        <row r="1170">
          <cell r="L1170">
            <v>422.59</v>
          </cell>
        </row>
        <row r="1171">
          <cell r="H1171">
            <v>400.468926</v>
          </cell>
        </row>
        <row r="1171">
          <cell r="J1171">
            <v>4.21</v>
          </cell>
        </row>
        <row r="1171">
          <cell r="L1171">
            <v>424.19</v>
          </cell>
        </row>
        <row r="1172">
          <cell r="H1172">
            <v>400.468926</v>
          </cell>
        </row>
        <row r="1172">
          <cell r="J1172">
            <v>3.72</v>
          </cell>
        </row>
        <row r="1172">
          <cell r="L1172">
            <v>424.08</v>
          </cell>
        </row>
        <row r="1173">
          <cell r="H1173">
            <v>402.543895</v>
          </cell>
        </row>
        <row r="1173">
          <cell r="J1173">
            <v>3.72</v>
          </cell>
        </row>
        <row r="1173">
          <cell r="L1173">
            <v>426.63</v>
          </cell>
        </row>
        <row r="1174">
          <cell r="H1174">
            <v>402.543895</v>
          </cell>
        </row>
        <row r="1174">
          <cell r="J1174">
            <v>3.8</v>
          </cell>
        </row>
        <row r="1174">
          <cell r="L1174">
            <v>398.37</v>
          </cell>
        </row>
        <row r="1175">
          <cell r="H1175">
            <v>402.543895</v>
          </cell>
        </row>
        <row r="1175">
          <cell r="J1175">
            <v>3.01</v>
          </cell>
        </row>
        <row r="1175">
          <cell r="L1175">
            <v>344.95</v>
          </cell>
        </row>
        <row r="1176">
          <cell r="H1176">
            <v>404.618863</v>
          </cell>
        </row>
        <row r="1176">
          <cell r="J1176">
            <v>2.46</v>
          </cell>
        </row>
        <row r="1176">
          <cell r="L1176">
            <v>344.68</v>
          </cell>
        </row>
        <row r="1177">
          <cell r="H1177">
            <v>404.618863</v>
          </cell>
        </row>
        <row r="1177">
          <cell r="J1177">
            <v>3.77</v>
          </cell>
        </row>
        <row r="1177">
          <cell r="L1177">
            <v>345.73</v>
          </cell>
        </row>
        <row r="1178">
          <cell r="H1178">
            <v>406.693832</v>
          </cell>
        </row>
        <row r="1178">
          <cell r="J1178">
            <v>2.99</v>
          </cell>
        </row>
        <row r="1178">
          <cell r="L1178">
            <v>342.09</v>
          </cell>
        </row>
        <row r="1179">
          <cell r="H1179">
            <v>406.693832</v>
          </cell>
        </row>
        <row r="1179">
          <cell r="J1179">
            <v>2.66</v>
          </cell>
        </row>
        <row r="1179">
          <cell r="L1179">
            <v>341.84</v>
          </cell>
        </row>
        <row r="1180">
          <cell r="H1180">
            <v>406.693832</v>
          </cell>
        </row>
        <row r="1180">
          <cell r="J1180">
            <v>3.57</v>
          </cell>
        </row>
        <row r="1180">
          <cell r="L1180">
            <v>342.62</v>
          </cell>
        </row>
        <row r="1181">
          <cell r="H1181">
            <v>406.693832</v>
          </cell>
        </row>
        <row r="1181">
          <cell r="J1181">
            <v>3.22</v>
          </cell>
        </row>
        <row r="1181">
          <cell r="L1181">
            <v>341.65</v>
          </cell>
        </row>
        <row r="1182">
          <cell r="H1182">
            <v>406.693832</v>
          </cell>
        </row>
        <row r="1182">
          <cell r="J1182">
            <v>3.94</v>
          </cell>
        </row>
        <row r="1182">
          <cell r="L1182">
            <v>343.17</v>
          </cell>
        </row>
        <row r="1183">
          <cell r="H1183">
            <v>406.693832</v>
          </cell>
        </row>
        <row r="1183">
          <cell r="J1183">
            <v>3.94</v>
          </cell>
        </row>
        <row r="1183">
          <cell r="L1183">
            <v>342.78</v>
          </cell>
        </row>
        <row r="1184">
          <cell r="H1184">
            <v>406.693832</v>
          </cell>
        </row>
        <row r="1184">
          <cell r="J1184">
            <v>3.86</v>
          </cell>
        </row>
        <row r="1184">
          <cell r="L1184">
            <v>349.44</v>
          </cell>
        </row>
        <row r="1185">
          <cell r="H1185">
            <v>406.693832</v>
          </cell>
        </row>
        <row r="1185">
          <cell r="J1185">
            <v>4.65</v>
          </cell>
        </row>
        <row r="1185">
          <cell r="L1185">
            <v>518.73</v>
          </cell>
        </row>
        <row r="1186">
          <cell r="H1186">
            <v>406.693832</v>
          </cell>
        </row>
        <row r="1186">
          <cell r="J1186">
            <v>4.05</v>
          </cell>
        </row>
        <row r="1186">
          <cell r="L1186">
            <v>497.88</v>
          </cell>
        </row>
        <row r="1187">
          <cell r="H1187">
            <v>406.693832</v>
          </cell>
        </row>
        <row r="1187">
          <cell r="J1187">
            <v>4.12</v>
          </cell>
        </row>
        <row r="1187">
          <cell r="L1187">
            <v>341.95</v>
          </cell>
        </row>
        <row r="1188">
          <cell r="H1188">
            <v>406.693832</v>
          </cell>
        </row>
        <row r="1188">
          <cell r="J1188">
            <v>3.89</v>
          </cell>
        </row>
        <row r="1188">
          <cell r="L1188">
            <v>342.81</v>
          </cell>
        </row>
        <row r="1189">
          <cell r="H1189">
            <v>406.693832</v>
          </cell>
        </row>
        <row r="1189">
          <cell r="J1189">
            <v>3.59</v>
          </cell>
        </row>
        <row r="1189">
          <cell r="L1189">
            <v>340.76</v>
          </cell>
        </row>
        <row r="1190">
          <cell r="H1190">
            <v>406.693832</v>
          </cell>
        </row>
        <row r="1190">
          <cell r="J1190">
            <v>3.25</v>
          </cell>
        </row>
        <row r="1190">
          <cell r="L1190">
            <v>332.72</v>
          </cell>
        </row>
        <row r="1191">
          <cell r="H1191">
            <v>406.693832</v>
          </cell>
        </row>
        <row r="1191">
          <cell r="J1191">
            <v>4.12</v>
          </cell>
        </row>
        <row r="1191">
          <cell r="L1191">
            <v>343.17</v>
          </cell>
        </row>
        <row r="1192">
          <cell r="H1192">
            <v>406.693832</v>
          </cell>
        </row>
        <row r="1192">
          <cell r="J1192">
            <v>4.38</v>
          </cell>
        </row>
        <row r="1192">
          <cell r="L1192">
            <v>343.22</v>
          </cell>
        </row>
        <row r="1193">
          <cell r="H1193">
            <v>406.693832</v>
          </cell>
        </row>
        <row r="1193">
          <cell r="J1193">
            <v>4.05</v>
          </cell>
        </row>
        <row r="1193">
          <cell r="L1193">
            <v>342.81</v>
          </cell>
        </row>
        <row r="1194">
          <cell r="H1194">
            <v>406.693832</v>
          </cell>
        </row>
        <row r="1194">
          <cell r="J1194">
            <v>4.09</v>
          </cell>
        </row>
        <row r="1194">
          <cell r="L1194">
            <v>343.22</v>
          </cell>
        </row>
        <row r="1195">
          <cell r="H1195">
            <v>406.693832</v>
          </cell>
        </row>
        <row r="1195">
          <cell r="J1195">
            <v>3.1</v>
          </cell>
        </row>
        <row r="1195">
          <cell r="L1195">
            <v>498.94</v>
          </cell>
        </row>
        <row r="1196">
          <cell r="H1196">
            <v>406.693832</v>
          </cell>
        </row>
        <row r="1196">
          <cell r="J1196">
            <v>4.26</v>
          </cell>
        </row>
        <row r="1196">
          <cell r="L1196">
            <v>595.92</v>
          </cell>
        </row>
        <row r="1197">
          <cell r="H1197">
            <v>406.693832</v>
          </cell>
        </row>
        <row r="1197">
          <cell r="J1197">
            <v>3.29</v>
          </cell>
        </row>
        <row r="1197">
          <cell r="L1197">
            <v>595.69</v>
          </cell>
        </row>
        <row r="1198">
          <cell r="H1198">
            <v>406.693832</v>
          </cell>
        </row>
        <row r="1198">
          <cell r="J1198">
            <v>3.57</v>
          </cell>
        </row>
        <row r="1198">
          <cell r="L1198">
            <v>594.21</v>
          </cell>
        </row>
        <row r="1199">
          <cell r="H1199">
            <v>406.693832</v>
          </cell>
        </row>
        <row r="1199">
          <cell r="J1199">
            <v>4.18</v>
          </cell>
        </row>
        <row r="1199">
          <cell r="L1199">
            <v>595.94</v>
          </cell>
        </row>
        <row r="1200">
          <cell r="H1200">
            <v>406.693832</v>
          </cell>
        </row>
        <row r="1200">
          <cell r="J1200">
            <v>4.34</v>
          </cell>
        </row>
        <row r="1200">
          <cell r="L1200">
            <v>595.65</v>
          </cell>
        </row>
        <row r="1201">
          <cell r="H1201">
            <v>406.693832</v>
          </cell>
        </row>
        <row r="1201">
          <cell r="J1201">
            <v>4.32</v>
          </cell>
        </row>
        <row r="1201">
          <cell r="L1201">
            <v>596.07</v>
          </cell>
        </row>
        <row r="1202">
          <cell r="H1202">
            <v>406.693832</v>
          </cell>
        </row>
        <row r="1202">
          <cell r="J1202">
            <v>3.75</v>
          </cell>
        </row>
        <row r="1202">
          <cell r="L1202">
            <v>591.61</v>
          </cell>
        </row>
        <row r="1203">
          <cell r="H1203">
            <v>406.693832</v>
          </cell>
        </row>
        <row r="1203">
          <cell r="J1203">
            <v>3.93</v>
          </cell>
        </row>
        <row r="1203">
          <cell r="L1203">
            <v>468.37</v>
          </cell>
        </row>
        <row r="1204">
          <cell r="H1204">
            <v>406.693832</v>
          </cell>
        </row>
        <row r="1204">
          <cell r="J1204">
            <v>4.64</v>
          </cell>
        </row>
        <row r="1204">
          <cell r="L1204">
            <v>458.01</v>
          </cell>
        </row>
        <row r="1205">
          <cell r="H1205">
            <v>406.693832</v>
          </cell>
        </row>
        <row r="1205">
          <cell r="J1205">
            <v>5.08</v>
          </cell>
        </row>
        <row r="1205">
          <cell r="L1205">
            <v>404.87</v>
          </cell>
        </row>
        <row r="1206">
          <cell r="H1206">
            <v>406.693832</v>
          </cell>
        </row>
        <row r="1206">
          <cell r="J1206">
            <v>3.55</v>
          </cell>
        </row>
        <row r="1206">
          <cell r="L1206">
            <v>387.81</v>
          </cell>
        </row>
        <row r="1207">
          <cell r="H1207">
            <v>406.693832</v>
          </cell>
        </row>
        <row r="1207">
          <cell r="J1207">
            <v>4.3</v>
          </cell>
        </row>
        <row r="1207">
          <cell r="L1207">
            <v>402.95</v>
          </cell>
        </row>
        <row r="1208">
          <cell r="H1208">
            <v>406.693832</v>
          </cell>
        </row>
        <row r="1208">
          <cell r="J1208">
            <v>5.93</v>
          </cell>
        </row>
        <row r="1208">
          <cell r="L1208">
            <v>461.29</v>
          </cell>
        </row>
        <row r="1209">
          <cell r="H1209">
            <v>406.693832</v>
          </cell>
        </row>
        <row r="1209">
          <cell r="J1209">
            <v>4.49</v>
          </cell>
        </row>
        <row r="1209">
          <cell r="L1209">
            <v>513.24</v>
          </cell>
        </row>
        <row r="1210">
          <cell r="H1210">
            <v>406.693832</v>
          </cell>
        </row>
        <row r="1210">
          <cell r="J1210">
            <v>4.09</v>
          </cell>
        </row>
        <row r="1210">
          <cell r="L1210">
            <v>518.59</v>
          </cell>
        </row>
        <row r="1211">
          <cell r="H1211">
            <v>404.618863</v>
          </cell>
        </row>
        <row r="1211">
          <cell r="J1211">
            <v>4.38</v>
          </cell>
        </row>
        <row r="1211">
          <cell r="L1211">
            <v>483.46</v>
          </cell>
        </row>
        <row r="1212">
          <cell r="H1212">
            <v>404.618863</v>
          </cell>
        </row>
        <row r="1212">
          <cell r="J1212">
            <v>4.26</v>
          </cell>
        </row>
        <row r="1212">
          <cell r="L1212">
            <v>374.25</v>
          </cell>
        </row>
        <row r="1213">
          <cell r="H1213">
            <v>404.618863</v>
          </cell>
        </row>
        <row r="1213">
          <cell r="J1213">
            <v>4.88</v>
          </cell>
        </row>
        <row r="1213">
          <cell r="L1213">
            <v>344.2</v>
          </cell>
        </row>
        <row r="1214">
          <cell r="H1214">
            <v>404.618863</v>
          </cell>
        </row>
        <row r="1214">
          <cell r="J1214">
            <v>4.02</v>
          </cell>
        </row>
        <row r="1214">
          <cell r="L1214">
            <v>330.77</v>
          </cell>
        </row>
        <row r="1215">
          <cell r="H1215">
            <v>404.618863</v>
          </cell>
        </row>
        <row r="1215">
          <cell r="J1215">
            <v>6.87</v>
          </cell>
        </row>
        <row r="1215">
          <cell r="L1215">
            <v>344.35</v>
          </cell>
        </row>
        <row r="1216">
          <cell r="H1216">
            <v>404.618863</v>
          </cell>
        </row>
        <row r="1216">
          <cell r="J1216">
            <v>10.09</v>
          </cell>
        </row>
        <row r="1216">
          <cell r="L1216">
            <v>344.92</v>
          </cell>
        </row>
        <row r="1217">
          <cell r="H1217">
            <v>404.618863</v>
          </cell>
        </row>
        <row r="1217">
          <cell r="J1217">
            <v>9.83</v>
          </cell>
        </row>
        <row r="1217">
          <cell r="L1217">
            <v>351.8</v>
          </cell>
        </row>
        <row r="1218">
          <cell r="H1218">
            <v>404.618863</v>
          </cell>
        </row>
        <row r="1218">
          <cell r="J1218">
            <v>8.64</v>
          </cell>
        </row>
        <row r="1218">
          <cell r="L1218">
            <v>456.22</v>
          </cell>
        </row>
        <row r="1219">
          <cell r="H1219">
            <v>404.618863</v>
          </cell>
        </row>
        <row r="1219">
          <cell r="J1219">
            <v>9.68</v>
          </cell>
        </row>
        <row r="1219">
          <cell r="L1219">
            <v>502.57</v>
          </cell>
        </row>
        <row r="1220">
          <cell r="H1220">
            <v>404.618863</v>
          </cell>
        </row>
        <row r="1220">
          <cell r="J1220">
            <v>8.89</v>
          </cell>
        </row>
        <row r="1220">
          <cell r="L1220">
            <v>523.52</v>
          </cell>
        </row>
        <row r="1221">
          <cell r="H1221">
            <v>404.618863</v>
          </cell>
        </row>
        <row r="1221">
          <cell r="J1221">
            <v>9.45</v>
          </cell>
        </row>
        <row r="1221">
          <cell r="L1221">
            <v>535.92</v>
          </cell>
        </row>
        <row r="1222">
          <cell r="H1222">
            <v>404.618863</v>
          </cell>
        </row>
        <row r="1222">
          <cell r="J1222">
            <v>8.43</v>
          </cell>
        </row>
        <row r="1222">
          <cell r="L1222">
            <v>513.39</v>
          </cell>
        </row>
        <row r="1223">
          <cell r="H1223">
            <v>404.618863</v>
          </cell>
        </row>
        <row r="1223">
          <cell r="J1223">
            <v>9.63</v>
          </cell>
        </row>
        <row r="1223">
          <cell r="L1223">
            <v>495.18</v>
          </cell>
        </row>
        <row r="1224">
          <cell r="H1224">
            <v>404.618863</v>
          </cell>
        </row>
        <row r="1224">
          <cell r="J1224">
            <v>10.08</v>
          </cell>
        </row>
        <row r="1224">
          <cell r="L1224">
            <v>461.71</v>
          </cell>
        </row>
        <row r="1225">
          <cell r="H1225">
            <v>404.618863</v>
          </cell>
        </row>
        <row r="1225">
          <cell r="J1225">
            <v>9.96</v>
          </cell>
        </row>
        <row r="1225">
          <cell r="L1225">
            <v>494.9</v>
          </cell>
        </row>
        <row r="1226">
          <cell r="H1226">
            <v>404.618863</v>
          </cell>
        </row>
        <row r="1226">
          <cell r="J1226">
            <v>9.06</v>
          </cell>
        </row>
        <row r="1226">
          <cell r="L1226">
            <v>467.78</v>
          </cell>
        </row>
        <row r="1227">
          <cell r="H1227">
            <v>402.543895</v>
          </cell>
        </row>
        <row r="1227">
          <cell r="J1227">
            <v>9.57</v>
          </cell>
        </row>
        <row r="1227">
          <cell r="L1227">
            <v>508.14</v>
          </cell>
        </row>
        <row r="1228">
          <cell r="H1228">
            <v>402.543895</v>
          </cell>
        </row>
        <row r="1228">
          <cell r="J1228">
            <v>9.84</v>
          </cell>
        </row>
        <row r="1228">
          <cell r="L1228">
            <v>493.6</v>
          </cell>
        </row>
        <row r="1229">
          <cell r="H1229">
            <v>402.543895</v>
          </cell>
        </row>
        <row r="1229">
          <cell r="J1229">
            <v>9.49</v>
          </cell>
        </row>
        <row r="1229">
          <cell r="L1229">
            <v>505.22</v>
          </cell>
        </row>
        <row r="1230">
          <cell r="H1230">
            <v>402.543895</v>
          </cell>
        </row>
        <row r="1230">
          <cell r="J1230">
            <v>9.86</v>
          </cell>
        </row>
        <row r="1230">
          <cell r="L1230">
            <v>506.69</v>
          </cell>
        </row>
        <row r="1231">
          <cell r="H1231">
            <v>402.543895</v>
          </cell>
        </row>
        <row r="1231">
          <cell r="J1231">
            <v>9.83</v>
          </cell>
        </row>
        <row r="1231">
          <cell r="L1231">
            <v>515.48</v>
          </cell>
        </row>
        <row r="1232">
          <cell r="H1232">
            <v>402.543895</v>
          </cell>
        </row>
        <row r="1232">
          <cell r="J1232">
            <v>8</v>
          </cell>
        </row>
        <row r="1232">
          <cell r="L1232">
            <v>516.34</v>
          </cell>
        </row>
        <row r="1233">
          <cell r="H1233">
            <v>402.543895</v>
          </cell>
        </row>
        <row r="1233">
          <cell r="J1233">
            <v>8.78</v>
          </cell>
        </row>
        <row r="1233">
          <cell r="L1233">
            <v>543.25</v>
          </cell>
        </row>
        <row r="1234">
          <cell r="H1234">
            <v>400.468926</v>
          </cell>
        </row>
        <row r="1234">
          <cell r="J1234">
            <v>5.78</v>
          </cell>
        </row>
        <row r="1234">
          <cell r="L1234">
            <v>533.97</v>
          </cell>
        </row>
        <row r="1235">
          <cell r="H1235">
            <v>400.468926</v>
          </cell>
        </row>
        <row r="1235">
          <cell r="J1235">
            <v>5.22</v>
          </cell>
        </row>
        <row r="1235">
          <cell r="L1235">
            <v>447.15</v>
          </cell>
        </row>
        <row r="1236">
          <cell r="H1236">
            <v>400.468926</v>
          </cell>
        </row>
        <row r="1236">
          <cell r="J1236">
            <v>3.89</v>
          </cell>
        </row>
        <row r="1236">
          <cell r="L1236">
            <v>367.91</v>
          </cell>
        </row>
        <row r="1237">
          <cell r="H1237">
            <v>400.468926</v>
          </cell>
        </row>
        <row r="1237">
          <cell r="J1237">
            <v>1.9</v>
          </cell>
        </row>
        <row r="1237">
          <cell r="L1237">
            <v>382.51</v>
          </cell>
        </row>
        <row r="1238">
          <cell r="H1238">
            <v>400.468926</v>
          </cell>
        </row>
        <row r="1238">
          <cell r="J1238">
            <v>4.02</v>
          </cell>
        </row>
        <row r="1238">
          <cell r="L1238">
            <v>384.58</v>
          </cell>
        </row>
        <row r="1239">
          <cell r="H1239">
            <v>400.468926</v>
          </cell>
        </row>
        <row r="1239">
          <cell r="J1239">
            <v>4.5</v>
          </cell>
        </row>
        <row r="1239">
          <cell r="L1239">
            <v>417.48</v>
          </cell>
        </row>
        <row r="1240">
          <cell r="H1240">
            <v>400.468926</v>
          </cell>
        </row>
        <row r="1240">
          <cell r="J1240">
            <v>1.92</v>
          </cell>
        </row>
        <row r="1240">
          <cell r="L1240">
            <v>376.87</v>
          </cell>
        </row>
        <row r="1241">
          <cell r="H1241">
            <v>398.393958</v>
          </cell>
        </row>
        <row r="1241">
          <cell r="J1241">
            <v>0.61</v>
          </cell>
        </row>
        <row r="1241">
          <cell r="L1241">
            <v>478.45</v>
          </cell>
        </row>
        <row r="1242">
          <cell r="H1242">
            <v>398.393958</v>
          </cell>
        </row>
        <row r="1242">
          <cell r="J1242">
            <v>2.52</v>
          </cell>
        </row>
        <row r="1242">
          <cell r="L1242">
            <v>469.27</v>
          </cell>
        </row>
        <row r="1243">
          <cell r="H1243">
            <v>398.393958</v>
          </cell>
        </row>
        <row r="1243">
          <cell r="J1243">
            <v>3.35</v>
          </cell>
        </row>
        <row r="1243">
          <cell r="L1243">
            <v>555.04</v>
          </cell>
        </row>
        <row r="1244">
          <cell r="H1244">
            <v>398.393958</v>
          </cell>
        </row>
        <row r="1244">
          <cell r="J1244">
            <v>8.79</v>
          </cell>
        </row>
        <row r="1244">
          <cell r="L1244">
            <v>572.22</v>
          </cell>
        </row>
        <row r="1245">
          <cell r="H1245">
            <v>398.393958</v>
          </cell>
        </row>
        <row r="1245">
          <cell r="J1245">
            <v>8.4</v>
          </cell>
        </row>
        <row r="1245">
          <cell r="L1245">
            <v>488.73</v>
          </cell>
        </row>
        <row r="1246">
          <cell r="H1246">
            <v>398.393958</v>
          </cell>
        </row>
        <row r="1246">
          <cell r="J1246">
            <v>8.07</v>
          </cell>
        </row>
        <row r="1246">
          <cell r="L1246">
            <v>568.6</v>
          </cell>
        </row>
        <row r="1247">
          <cell r="H1247">
            <v>398.393958</v>
          </cell>
        </row>
        <row r="1247">
          <cell r="J1247">
            <v>8.11</v>
          </cell>
        </row>
        <row r="1247">
          <cell r="L1247">
            <v>549.4</v>
          </cell>
        </row>
        <row r="1248">
          <cell r="H1248">
            <v>396.318989</v>
          </cell>
        </row>
        <row r="1248">
          <cell r="J1248">
            <v>9.4</v>
          </cell>
        </row>
        <row r="1248">
          <cell r="L1248">
            <v>510.64</v>
          </cell>
        </row>
        <row r="1249">
          <cell r="H1249">
            <v>396.318989</v>
          </cell>
        </row>
        <row r="1249">
          <cell r="J1249">
            <v>8.35</v>
          </cell>
        </row>
        <row r="1249">
          <cell r="L1249">
            <v>492.53</v>
          </cell>
        </row>
        <row r="1250">
          <cell r="H1250">
            <v>396.318989</v>
          </cell>
        </row>
        <row r="1250">
          <cell r="J1250">
            <v>6.86</v>
          </cell>
        </row>
        <row r="1250">
          <cell r="L1250">
            <v>473.47</v>
          </cell>
        </row>
        <row r="1251">
          <cell r="H1251">
            <v>396.318989</v>
          </cell>
        </row>
        <row r="1251">
          <cell r="J1251">
            <v>8.97</v>
          </cell>
        </row>
        <row r="1251">
          <cell r="L1251">
            <v>375.68</v>
          </cell>
        </row>
        <row r="1252">
          <cell r="H1252">
            <v>398.393958</v>
          </cell>
        </row>
        <row r="1252">
          <cell r="J1252">
            <v>9.15</v>
          </cell>
        </row>
        <row r="1252">
          <cell r="L1252">
            <v>266.25</v>
          </cell>
        </row>
        <row r="1253">
          <cell r="H1253">
            <v>398.393958</v>
          </cell>
        </row>
        <row r="1253">
          <cell r="J1253">
            <v>8.8</v>
          </cell>
        </row>
        <row r="1253">
          <cell r="L1253">
            <v>266.99</v>
          </cell>
        </row>
        <row r="1254">
          <cell r="H1254">
            <v>398.393958</v>
          </cell>
        </row>
        <row r="1254">
          <cell r="J1254">
            <v>9.57</v>
          </cell>
        </row>
        <row r="1254">
          <cell r="L1254">
            <v>208.05</v>
          </cell>
        </row>
        <row r="1255">
          <cell r="H1255">
            <v>398.393958</v>
          </cell>
        </row>
        <row r="1255">
          <cell r="J1255">
            <v>8.8</v>
          </cell>
        </row>
        <row r="1255">
          <cell r="L1255">
            <v>230.09</v>
          </cell>
        </row>
        <row r="1256">
          <cell r="H1256">
            <v>400.468926</v>
          </cell>
        </row>
        <row r="1256">
          <cell r="J1256">
            <v>7.7</v>
          </cell>
        </row>
        <row r="1256">
          <cell r="L1256">
            <v>204.01</v>
          </cell>
        </row>
        <row r="1257">
          <cell r="H1257">
            <v>400.468926</v>
          </cell>
        </row>
        <row r="1257">
          <cell r="J1257">
            <v>7.3</v>
          </cell>
        </row>
        <row r="1257">
          <cell r="L1257">
            <v>242.56</v>
          </cell>
        </row>
        <row r="1258">
          <cell r="H1258">
            <v>400.468926</v>
          </cell>
        </row>
        <row r="1258">
          <cell r="J1258">
            <v>7.81</v>
          </cell>
        </row>
        <row r="1258">
          <cell r="L1258">
            <v>265.96</v>
          </cell>
        </row>
        <row r="1259">
          <cell r="H1259">
            <v>400.468926</v>
          </cell>
        </row>
        <row r="1259">
          <cell r="J1259">
            <v>6.68</v>
          </cell>
        </row>
        <row r="1259">
          <cell r="L1259">
            <v>265.55</v>
          </cell>
        </row>
        <row r="1260">
          <cell r="H1260">
            <v>400.468926</v>
          </cell>
        </row>
        <row r="1260">
          <cell r="J1260">
            <v>7.72</v>
          </cell>
        </row>
        <row r="1260">
          <cell r="L1260">
            <v>240.18</v>
          </cell>
        </row>
        <row r="1261">
          <cell r="H1261">
            <v>402.543895</v>
          </cell>
        </row>
        <row r="1261">
          <cell r="J1261">
            <v>7.67</v>
          </cell>
        </row>
        <row r="1261">
          <cell r="L1261">
            <v>264.38</v>
          </cell>
        </row>
        <row r="1262">
          <cell r="H1262">
            <v>402.543895</v>
          </cell>
        </row>
        <row r="1262">
          <cell r="J1262">
            <v>7.7</v>
          </cell>
        </row>
        <row r="1262">
          <cell r="L1262">
            <v>254.15</v>
          </cell>
        </row>
        <row r="1263">
          <cell r="H1263">
            <v>402.543895</v>
          </cell>
        </row>
        <row r="1263">
          <cell r="J1263">
            <v>8.24</v>
          </cell>
        </row>
        <row r="1263">
          <cell r="L1263">
            <v>281.76</v>
          </cell>
        </row>
        <row r="1264">
          <cell r="H1264">
            <v>402.543895</v>
          </cell>
        </row>
        <row r="1264">
          <cell r="J1264">
            <v>8.1</v>
          </cell>
        </row>
        <row r="1264">
          <cell r="L1264">
            <v>250.5</v>
          </cell>
        </row>
        <row r="1265">
          <cell r="H1265">
            <v>404.618863</v>
          </cell>
        </row>
        <row r="1265">
          <cell r="J1265">
            <v>7.33</v>
          </cell>
        </row>
        <row r="1265">
          <cell r="L1265">
            <v>241.99</v>
          </cell>
        </row>
        <row r="1266">
          <cell r="H1266">
            <v>404.618863</v>
          </cell>
        </row>
        <row r="1266">
          <cell r="J1266">
            <v>6.98</v>
          </cell>
        </row>
        <row r="1266">
          <cell r="L1266">
            <v>263.44</v>
          </cell>
        </row>
        <row r="1267">
          <cell r="H1267">
            <v>404.618863</v>
          </cell>
        </row>
        <row r="1267">
          <cell r="J1267">
            <v>8.28</v>
          </cell>
        </row>
        <row r="1267">
          <cell r="L1267">
            <v>258.49</v>
          </cell>
        </row>
        <row r="1268">
          <cell r="H1268">
            <v>404.618863</v>
          </cell>
        </row>
        <row r="1268">
          <cell r="J1268">
            <v>7.73</v>
          </cell>
        </row>
        <row r="1268">
          <cell r="L1268">
            <v>273.83</v>
          </cell>
        </row>
        <row r="1269">
          <cell r="H1269">
            <v>406.693832</v>
          </cell>
        </row>
        <row r="1269">
          <cell r="J1269">
            <v>7.67</v>
          </cell>
        </row>
        <row r="1269">
          <cell r="L1269">
            <v>246.09</v>
          </cell>
        </row>
        <row r="1270">
          <cell r="H1270">
            <v>406.693832</v>
          </cell>
        </row>
        <row r="1270">
          <cell r="J1270">
            <v>7.41</v>
          </cell>
        </row>
        <row r="1270">
          <cell r="L1270">
            <v>235.55</v>
          </cell>
        </row>
        <row r="1271">
          <cell r="H1271">
            <v>406.693832</v>
          </cell>
        </row>
        <row r="1271">
          <cell r="J1271">
            <v>7.91</v>
          </cell>
        </row>
        <row r="1271">
          <cell r="L1271">
            <v>242.35</v>
          </cell>
        </row>
        <row r="1272">
          <cell r="H1272">
            <v>406.693832</v>
          </cell>
        </row>
        <row r="1272">
          <cell r="J1272">
            <v>7.46</v>
          </cell>
        </row>
        <row r="1272">
          <cell r="L1272">
            <v>243.3</v>
          </cell>
        </row>
        <row r="1273">
          <cell r="H1273">
            <v>408.7688</v>
          </cell>
        </row>
        <row r="1273">
          <cell r="J1273">
            <v>7.31</v>
          </cell>
        </row>
        <row r="1273">
          <cell r="L1273">
            <v>264.27</v>
          </cell>
        </row>
        <row r="1274">
          <cell r="H1274">
            <v>408.7688</v>
          </cell>
        </row>
        <row r="1274">
          <cell r="J1274">
            <v>8.77</v>
          </cell>
        </row>
        <row r="1274">
          <cell r="L1274">
            <v>253.34</v>
          </cell>
        </row>
        <row r="1275">
          <cell r="H1275">
            <v>408.7688</v>
          </cell>
        </row>
        <row r="1275">
          <cell r="J1275">
            <v>8.41</v>
          </cell>
        </row>
        <row r="1275">
          <cell r="L1275">
            <v>247.47</v>
          </cell>
        </row>
        <row r="1276">
          <cell r="H1276">
            <v>408.7688</v>
          </cell>
        </row>
        <row r="1276">
          <cell r="J1276">
            <v>9.9</v>
          </cell>
        </row>
        <row r="1276">
          <cell r="L1276">
            <v>255.27</v>
          </cell>
        </row>
        <row r="1277">
          <cell r="H1277">
            <v>410.843769</v>
          </cell>
        </row>
        <row r="1277">
          <cell r="J1277">
            <v>8.75</v>
          </cell>
        </row>
        <row r="1277">
          <cell r="L1277">
            <v>251.48</v>
          </cell>
        </row>
        <row r="1278">
          <cell r="H1278">
            <v>410.843769</v>
          </cell>
        </row>
        <row r="1278">
          <cell r="J1278">
            <v>8.96</v>
          </cell>
        </row>
        <row r="1278">
          <cell r="L1278">
            <v>263.92</v>
          </cell>
        </row>
        <row r="1279">
          <cell r="H1279">
            <v>410.843769</v>
          </cell>
        </row>
        <row r="1279">
          <cell r="J1279">
            <v>9.16</v>
          </cell>
        </row>
        <row r="1279">
          <cell r="L1279">
            <v>238.21</v>
          </cell>
        </row>
        <row r="1280">
          <cell r="H1280">
            <v>412.918737</v>
          </cell>
        </row>
        <row r="1280">
          <cell r="J1280">
            <v>10.57</v>
          </cell>
        </row>
        <row r="1280">
          <cell r="L1280">
            <v>246.43</v>
          </cell>
        </row>
        <row r="1281">
          <cell r="H1281">
            <v>412.918737</v>
          </cell>
        </row>
        <row r="1281">
          <cell r="J1281">
            <v>8.87</v>
          </cell>
        </row>
        <row r="1281">
          <cell r="L1281">
            <v>348.9</v>
          </cell>
        </row>
        <row r="1282">
          <cell r="H1282">
            <v>412.918737</v>
          </cell>
        </row>
        <row r="1282">
          <cell r="J1282">
            <v>9.07</v>
          </cell>
        </row>
        <row r="1282">
          <cell r="L1282">
            <v>412.8</v>
          </cell>
        </row>
        <row r="1283">
          <cell r="H1283">
            <v>414.993706</v>
          </cell>
        </row>
        <row r="1283">
          <cell r="J1283">
            <v>8.1</v>
          </cell>
        </row>
        <row r="1283">
          <cell r="L1283">
            <v>467.59</v>
          </cell>
        </row>
        <row r="1284">
          <cell r="H1284">
            <v>414.993706</v>
          </cell>
        </row>
        <row r="1284">
          <cell r="J1284">
            <v>9.05</v>
          </cell>
        </row>
        <row r="1284">
          <cell r="L1284">
            <v>427.52</v>
          </cell>
        </row>
        <row r="1285">
          <cell r="H1285">
            <v>414.993706</v>
          </cell>
        </row>
        <row r="1285">
          <cell r="J1285">
            <v>9.91</v>
          </cell>
        </row>
        <row r="1285">
          <cell r="L1285">
            <v>428.63</v>
          </cell>
        </row>
        <row r="1286">
          <cell r="H1286">
            <v>414.993706</v>
          </cell>
        </row>
        <row r="1286">
          <cell r="J1286">
            <v>9.2</v>
          </cell>
        </row>
        <row r="1286">
          <cell r="L1286">
            <v>445.82</v>
          </cell>
        </row>
        <row r="1287">
          <cell r="H1287">
            <v>417.068675</v>
          </cell>
        </row>
        <row r="1287">
          <cell r="J1287">
            <v>10.04</v>
          </cell>
        </row>
        <row r="1287">
          <cell r="L1287">
            <v>457.95</v>
          </cell>
        </row>
        <row r="1288">
          <cell r="H1288">
            <v>417.068675</v>
          </cell>
        </row>
        <row r="1288">
          <cell r="J1288">
            <v>10.57</v>
          </cell>
        </row>
        <row r="1288">
          <cell r="L1288">
            <v>427.3</v>
          </cell>
        </row>
        <row r="1289">
          <cell r="H1289">
            <v>417.068675</v>
          </cell>
        </row>
        <row r="1289">
          <cell r="J1289">
            <v>9.88</v>
          </cell>
        </row>
        <row r="1289">
          <cell r="L1289">
            <v>384.77</v>
          </cell>
        </row>
        <row r="1290">
          <cell r="H1290">
            <v>419.143643</v>
          </cell>
        </row>
        <row r="1290">
          <cell r="J1290">
            <v>9.67</v>
          </cell>
        </row>
        <row r="1290">
          <cell r="L1290">
            <v>394.44</v>
          </cell>
        </row>
        <row r="1291">
          <cell r="H1291">
            <v>419.143643</v>
          </cell>
        </row>
        <row r="1291">
          <cell r="J1291">
            <v>9.86</v>
          </cell>
        </row>
        <row r="1291">
          <cell r="L1291">
            <v>486.21</v>
          </cell>
        </row>
        <row r="1292">
          <cell r="H1292">
            <v>419.143643</v>
          </cell>
        </row>
        <row r="1292">
          <cell r="J1292">
            <v>9.47</v>
          </cell>
        </row>
        <row r="1292">
          <cell r="L1292">
            <v>535.95</v>
          </cell>
        </row>
        <row r="1293">
          <cell r="H1293">
            <v>421.218612</v>
          </cell>
        </row>
        <row r="1293">
          <cell r="J1293">
            <v>8.83</v>
          </cell>
        </row>
        <row r="1293">
          <cell r="L1293">
            <v>554.28</v>
          </cell>
        </row>
        <row r="1294">
          <cell r="H1294">
            <v>421.218612</v>
          </cell>
        </row>
        <row r="1294">
          <cell r="J1294">
            <v>8.72</v>
          </cell>
        </row>
        <row r="1294">
          <cell r="L1294">
            <v>503.82</v>
          </cell>
        </row>
        <row r="1295">
          <cell r="H1295">
            <v>421.218612</v>
          </cell>
        </row>
        <row r="1295">
          <cell r="J1295">
            <v>8.18</v>
          </cell>
        </row>
        <row r="1295">
          <cell r="L1295">
            <v>522.82</v>
          </cell>
        </row>
        <row r="1296">
          <cell r="H1296">
            <v>423.29358</v>
          </cell>
        </row>
        <row r="1296">
          <cell r="J1296">
            <v>7.42</v>
          </cell>
        </row>
        <row r="1296">
          <cell r="L1296">
            <v>478.9</v>
          </cell>
        </row>
        <row r="1297">
          <cell r="H1297">
            <v>423.29358</v>
          </cell>
        </row>
        <row r="1297">
          <cell r="J1297">
            <v>7.08</v>
          </cell>
        </row>
        <row r="1297">
          <cell r="L1297">
            <v>522.87</v>
          </cell>
        </row>
        <row r="1298">
          <cell r="H1298">
            <v>423.29358</v>
          </cell>
        </row>
        <row r="1298">
          <cell r="J1298">
            <v>6.81</v>
          </cell>
        </row>
        <row r="1298">
          <cell r="L1298">
            <v>610.97</v>
          </cell>
        </row>
        <row r="1299">
          <cell r="H1299">
            <v>423.29358</v>
          </cell>
        </row>
        <row r="1299">
          <cell r="J1299">
            <v>8.04</v>
          </cell>
        </row>
        <row r="1299">
          <cell r="L1299">
            <v>574.14</v>
          </cell>
        </row>
        <row r="1300">
          <cell r="H1300">
            <v>425.368549</v>
          </cell>
        </row>
        <row r="1300">
          <cell r="J1300">
            <v>8.25</v>
          </cell>
        </row>
        <row r="1300">
          <cell r="L1300">
            <v>516.4</v>
          </cell>
        </row>
        <row r="1301">
          <cell r="H1301">
            <v>425.368549</v>
          </cell>
        </row>
        <row r="1301">
          <cell r="J1301">
            <v>8.37</v>
          </cell>
        </row>
        <row r="1301">
          <cell r="L1301">
            <v>424.17</v>
          </cell>
        </row>
        <row r="1302">
          <cell r="H1302">
            <v>427.443517</v>
          </cell>
        </row>
        <row r="1302">
          <cell r="J1302">
            <v>7.75</v>
          </cell>
        </row>
        <row r="1302">
          <cell r="L1302">
            <v>367.51</v>
          </cell>
        </row>
        <row r="1303">
          <cell r="H1303">
            <v>427.443517</v>
          </cell>
        </row>
        <row r="1303">
          <cell r="J1303">
            <v>8.64</v>
          </cell>
        </row>
        <row r="1303">
          <cell r="L1303">
            <v>481.86</v>
          </cell>
        </row>
        <row r="1304">
          <cell r="H1304">
            <v>427.443517</v>
          </cell>
        </row>
        <row r="1304">
          <cell r="J1304">
            <v>7.41</v>
          </cell>
        </row>
        <row r="1304">
          <cell r="L1304">
            <v>528.86</v>
          </cell>
        </row>
        <row r="1305">
          <cell r="H1305">
            <v>429.518486</v>
          </cell>
        </row>
        <row r="1305">
          <cell r="J1305">
            <v>9.27</v>
          </cell>
        </row>
        <row r="1305">
          <cell r="L1305">
            <v>567.59</v>
          </cell>
        </row>
        <row r="1306">
          <cell r="H1306">
            <v>429.518486</v>
          </cell>
        </row>
        <row r="1306">
          <cell r="J1306">
            <v>8.25</v>
          </cell>
        </row>
        <row r="1306">
          <cell r="L1306">
            <v>611.56</v>
          </cell>
        </row>
        <row r="1307">
          <cell r="H1307">
            <v>429.518486</v>
          </cell>
        </row>
        <row r="1307">
          <cell r="J1307">
            <v>7.5</v>
          </cell>
        </row>
        <row r="1307">
          <cell r="L1307">
            <v>477.36</v>
          </cell>
        </row>
        <row r="1308">
          <cell r="H1308">
            <v>431.593454</v>
          </cell>
        </row>
        <row r="1308">
          <cell r="J1308">
            <v>6.47</v>
          </cell>
        </row>
        <row r="1308">
          <cell r="L1308">
            <v>404</v>
          </cell>
        </row>
        <row r="1309">
          <cell r="H1309">
            <v>431.593454</v>
          </cell>
        </row>
        <row r="1309">
          <cell r="J1309">
            <v>6.92</v>
          </cell>
        </row>
        <row r="1309">
          <cell r="L1309">
            <v>460.47</v>
          </cell>
        </row>
        <row r="1310">
          <cell r="H1310">
            <v>431.593454</v>
          </cell>
        </row>
        <row r="1310">
          <cell r="J1310">
            <v>6.07</v>
          </cell>
        </row>
        <row r="1310">
          <cell r="L1310">
            <v>399.39</v>
          </cell>
        </row>
        <row r="1311">
          <cell r="H1311">
            <v>433.668423</v>
          </cell>
        </row>
        <row r="1311">
          <cell r="J1311">
            <v>6.09</v>
          </cell>
        </row>
        <row r="1311">
          <cell r="L1311">
            <v>516.4</v>
          </cell>
        </row>
        <row r="1312">
          <cell r="H1312">
            <v>433.668423</v>
          </cell>
        </row>
        <row r="1312">
          <cell r="J1312">
            <v>6.02</v>
          </cell>
        </row>
        <row r="1312">
          <cell r="L1312">
            <v>602.47</v>
          </cell>
        </row>
        <row r="1313">
          <cell r="H1313">
            <v>433.668423</v>
          </cell>
        </row>
        <row r="1313">
          <cell r="J1313">
            <v>6.84</v>
          </cell>
        </row>
        <row r="1313">
          <cell r="L1313">
            <v>588.77</v>
          </cell>
        </row>
        <row r="1314">
          <cell r="H1314">
            <v>435.743391</v>
          </cell>
        </row>
        <row r="1314">
          <cell r="J1314">
            <v>7.79</v>
          </cell>
        </row>
        <row r="1314">
          <cell r="L1314">
            <v>591.8</v>
          </cell>
        </row>
        <row r="1315">
          <cell r="H1315">
            <v>435.743391</v>
          </cell>
        </row>
        <row r="1315">
          <cell r="J1315">
            <v>8.78</v>
          </cell>
        </row>
        <row r="1315">
          <cell r="L1315">
            <v>493.88</v>
          </cell>
        </row>
        <row r="1316">
          <cell r="H1316">
            <v>435.743391</v>
          </cell>
        </row>
        <row r="1316">
          <cell r="J1316">
            <v>7.28</v>
          </cell>
        </row>
        <row r="1316">
          <cell r="L1316">
            <v>529.18</v>
          </cell>
        </row>
        <row r="1317">
          <cell r="H1317">
            <v>437.81836</v>
          </cell>
        </row>
        <row r="1317">
          <cell r="J1317">
            <v>8.27</v>
          </cell>
        </row>
        <row r="1317">
          <cell r="L1317">
            <v>555.11</v>
          </cell>
        </row>
        <row r="1318">
          <cell r="H1318">
            <v>437.81836</v>
          </cell>
        </row>
        <row r="1318">
          <cell r="J1318">
            <v>8.49</v>
          </cell>
        </row>
        <row r="1318">
          <cell r="L1318">
            <v>498.96</v>
          </cell>
        </row>
        <row r="1319">
          <cell r="H1319">
            <v>437.81836</v>
          </cell>
        </row>
        <row r="1319">
          <cell r="J1319">
            <v>9.29</v>
          </cell>
        </row>
        <row r="1319">
          <cell r="L1319">
            <v>551.71</v>
          </cell>
        </row>
        <row r="1320">
          <cell r="H1320">
            <v>439.893328</v>
          </cell>
        </row>
        <row r="1320">
          <cell r="J1320">
            <v>8.54</v>
          </cell>
        </row>
        <row r="1320">
          <cell r="L1320">
            <v>551.06</v>
          </cell>
        </row>
        <row r="1321">
          <cell r="H1321">
            <v>439.893328</v>
          </cell>
        </row>
        <row r="1321">
          <cell r="J1321">
            <v>7.94</v>
          </cell>
        </row>
        <row r="1321">
          <cell r="L1321">
            <v>526.85</v>
          </cell>
        </row>
        <row r="1322">
          <cell r="H1322">
            <v>441.968297</v>
          </cell>
        </row>
        <row r="1322">
          <cell r="J1322">
            <v>8.48</v>
          </cell>
        </row>
        <row r="1322">
          <cell r="L1322">
            <v>495.99</v>
          </cell>
        </row>
        <row r="1323">
          <cell r="H1323">
            <v>441.968297</v>
          </cell>
        </row>
        <row r="1323">
          <cell r="J1323">
            <v>10.3</v>
          </cell>
        </row>
        <row r="1323">
          <cell r="L1323">
            <v>544.85</v>
          </cell>
        </row>
        <row r="1324">
          <cell r="H1324">
            <v>444.043265</v>
          </cell>
        </row>
        <row r="1324">
          <cell r="J1324">
            <v>8.79</v>
          </cell>
        </row>
        <row r="1324">
          <cell r="L1324">
            <v>536.28</v>
          </cell>
        </row>
        <row r="1325">
          <cell r="H1325">
            <v>446.118234</v>
          </cell>
        </row>
        <row r="1325">
          <cell r="J1325">
            <v>7.95</v>
          </cell>
        </row>
        <row r="1325">
          <cell r="L1325">
            <v>477.15</v>
          </cell>
        </row>
        <row r="1326">
          <cell r="H1326">
            <v>446.118234</v>
          </cell>
        </row>
        <row r="1326">
          <cell r="J1326">
            <v>7.73</v>
          </cell>
        </row>
        <row r="1326">
          <cell r="L1326">
            <v>510.56</v>
          </cell>
        </row>
        <row r="1327">
          <cell r="H1327">
            <v>448.193202</v>
          </cell>
        </row>
        <row r="1327">
          <cell r="J1327">
            <v>8.56</v>
          </cell>
        </row>
        <row r="1327">
          <cell r="L1327">
            <v>502.22</v>
          </cell>
        </row>
        <row r="1328">
          <cell r="H1328">
            <v>448.193202</v>
          </cell>
        </row>
        <row r="1328">
          <cell r="J1328">
            <v>9.57</v>
          </cell>
        </row>
        <row r="1328">
          <cell r="L1328">
            <v>537.06</v>
          </cell>
        </row>
        <row r="1329">
          <cell r="H1329">
            <v>450.268171</v>
          </cell>
        </row>
        <row r="1329">
          <cell r="J1329">
            <v>7.94</v>
          </cell>
        </row>
        <row r="1329">
          <cell r="L1329">
            <v>554.77</v>
          </cell>
        </row>
        <row r="1330">
          <cell r="H1330">
            <v>452.34314</v>
          </cell>
        </row>
        <row r="1330">
          <cell r="J1330">
            <v>8.23</v>
          </cell>
        </row>
        <row r="1330">
          <cell r="L1330">
            <v>493.91</v>
          </cell>
        </row>
        <row r="1331">
          <cell r="H1331">
            <v>452.34314</v>
          </cell>
        </row>
        <row r="1331">
          <cell r="J1331">
            <v>7.75</v>
          </cell>
        </row>
        <row r="1331">
          <cell r="L1331">
            <v>496.97</v>
          </cell>
        </row>
        <row r="1332">
          <cell r="H1332">
            <v>454.418108</v>
          </cell>
        </row>
        <row r="1332">
          <cell r="J1332">
            <v>8.41</v>
          </cell>
        </row>
        <row r="1332">
          <cell r="L1332">
            <v>364.04</v>
          </cell>
        </row>
        <row r="1333">
          <cell r="H1333">
            <v>456.493077</v>
          </cell>
        </row>
        <row r="1333">
          <cell r="J1333">
            <v>9.27</v>
          </cell>
        </row>
        <row r="1333">
          <cell r="L1333">
            <v>505.82</v>
          </cell>
        </row>
        <row r="1334">
          <cell r="H1334">
            <v>456.493077</v>
          </cell>
        </row>
        <row r="1334">
          <cell r="J1334">
            <v>8.82</v>
          </cell>
        </row>
        <row r="1334">
          <cell r="L1334">
            <v>477.39</v>
          </cell>
        </row>
        <row r="1335">
          <cell r="H1335">
            <v>458.568045</v>
          </cell>
        </row>
        <row r="1335">
          <cell r="J1335">
            <v>8.94</v>
          </cell>
        </row>
        <row r="1335">
          <cell r="L1335">
            <v>372.78</v>
          </cell>
        </row>
        <row r="1336">
          <cell r="H1336">
            <v>460.643014</v>
          </cell>
        </row>
        <row r="1336">
          <cell r="J1336">
            <v>8.18</v>
          </cell>
        </row>
        <row r="1336">
          <cell r="L1336">
            <v>380.09</v>
          </cell>
        </row>
        <row r="1337">
          <cell r="H1337">
            <v>460.643014</v>
          </cell>
        </row>
        <row r="1337">
          <cell r="J1337">
            <v>8.74</v>
          </cell>
        </row>
        <row r="1337">
          <cell r="L1337">
            <v>488.01</v>
          </cell>
        </row>
        <row r="1338">
          <cell r="H1338">
            <v>462.717982</v>
          </cell>
        </row>
        <row r="1338">
          <cell r="J1338">
            <v>8.11</v>
          </cell>
        </row>
        <row r="1338">
          <cell r="L1338">
            <v>499.18</v>
          </cell>
        </row>
        <row r="1339">
          <cell r="H1339">
            <v>464.792951</v>
          </cell>
        </row>
        <row r="1339">
          <cell r="J1339">
            <v>8.17</v>
          </cell>
        </row>
        <row r="1339">
          <cell r="L1339">
            <v>546.26</v>
          </cell>
        </row>
        <row r="1340">
          <cell r="H1340">
            <v>464.792951</v>
          </cell>
        </row>
        <row r="1340">
          <cell r="J1340">
            <v>9.15</v>
          </cell>
        </row>
        <row r="1340">
          <cell r="L1340">
            <v>549.35</v>
          </cell>
        </row>
        <row r="1341">
          <cell r="H1341">
            <v>466.867919</v>
          </cell>
        </row>
        <row r="1341">
          <cell r="J1341">
            <v>8.37</v>
          </cell>
        </row>
        <row r="1341">
          <cell r="L1341">
            <v>511.64</v>
          </cell>
        </row>
        <row r="1342">
          <cell r="H1342">
            <v>468.942888</v>
          </cell>
        </row>
        <row r="1342">
          <cell r="J1342">
            <v>9.16</v>
          </cell>
        </row>
        <row r="1342">
          <cell r="L1342">
            <v>550.78</v>
          </cell>
        </row>
        <row r="1343">
          <cell r="H1343">
            <v>468.942888</v>
          </cell>
        </row>
        <row r="1343">
          <cell r="J1343">
            <v>7.9</v>
          </cell>
        </row>
        <row r="1343">
          <cell r="L1343">
            <v>579.72</v>
          </cell>
        </row>
        <row r="1344">
          <cell r="H1344">
            <v>471.017856</v>
          </cell>
        </row>
        <row r="1344">
          <cell r="J1344">
            <v>7.4</v>
          </cell>
        </row>
        <row r="1344">
          <cell r="L1344">
            <v>559.85</v>
          </cell>
        </row>
        <row r="1345">
          <cell r="H1345">
            <v>473.092825</v>
          </cell>
        </row>
        <row r="1345">
          <cell r="J1345">
            <v>8.87</v>
          </cell>
        </row>
        <row r="1345">
          <cell r="L1345">
            <v>579.13</v>
          </cell>
        </row>
        <row r="1346">
          <cell r="H1346">
            <v>473.092825</v>
          </cell>
        </row>
        <row r="1346">
          <cell r="J1346">
            <v>8.7</v>
          </cell>
        </row>
        <row r="1346">
          <cell r="L1346">
            <v>548.78</v>
          </cell>
        </row>
        <row r="1347">
          <cell r="H1347">
            <v>473.092825</v>
          </cell>
        </row>
        <row r="1347">
          <cell r="J1347">
            <v>8.59</v>
          </cell>
        </row>
        <row r="1347">
          <cell r="L1347">
            <v>490.85</v>
          </cell>
        </row>
        <row r="1348">
          <cell r="H1348">
            <v>473.092825</v>
          </cell>
        </row>
        <row r="1348">
          <cell r="J1348">
            <v>9.26</v>
          </cell>
        </row>
        <row r="1348">
          <cell r="L1348">
            <v>477.14</v>
          </cell>
        </row>
        <row r="1349">
          <cell r="H1349">
            <v>475.167793</v>
          </cell>
        </row>
        <row r="1349">
          <cell r="J1349">
            <v>9.01</v>
          </cell>
        </row>
        <row r="1349">
          <cell r="L1349">
            <v>464.94</v>
          </cell>
        </row>
        <row r="1350">
          <cell r="H1350">
            <v>475.167793</v>
          </cell>
        </row>
        <row r="1350">
          <cell r="J1350">
            <v>9.83</v>
          </cell>
        </row>
        <row r="1350">
          <cell r="L1350">
            <v>482.46</v>
          </cell>
        </row>
        <row r="1351">
          <cell r="H1351">
            <v>475.167793</v>
          </cell>
        </row>
        <row r="1351">
          <cell r="J1351">
            <v>8.81</v>
          </cell>
        </row>
        <row r="1351">
          <cell r="L1351">
            <v>503.09</v>
          </cell>
        </row>
        <row r="1352">
          <cell r="H1352">
            <v>475.167793</v>
          </cell>
        </row>
        <row r="1352">
          <cell r="J1352">
            <v>8.9</v>
          </cell>
        </row>
        <row r="1352">
          <cell r="L1352">
            <v>486.16</v>
          </cell>
        </row>
        <row r="1353">
          <cell r="H1353">
            <v>475.167793</v>
          </cell>
        </row>
        <row r="1353">
          <cell r="J1353">
            <v>6.25</v>
          </cell>
        </row>
        <row r="1353">
          <cell r="L1353">
            <v>566.06</v>
          </cell>
        </row>
        <row r="1354">
          <cell r="H1354">
            <v>475.167793</v>
          </cell>
        </row>
        <row r="1354">
          <cell r="J1354">
            <v>6.38</v>
          </cell>
        </row>
        <row r="1354">
          <cell r="L1354">
            <v>535.06</v>
          </cell>
        </row>
        <row r="1355">
          <cell r="H1355">
            <v>475.167793</v>
          </cell>
        </row>
        <row r="1355">
          <cell r="J1355">
            <v>7.19</v>
          </cell>
        </row>
        <row r="1355">
          <cell r="L1355">
            <v>419.21</v>
          </cell>
        </row>
        <row r="1356">
          <cell r="H1356">
            <v>477.242762</v>
          </cell>
        </row>
        <row r="1356">
          <cell r="J1356">
            <v>7.19</v>
          </cell>
        </row>
        <row r="1356">
          <cell r="L1356">
            <v>433.53</v>
          </cell>
        </row>
        <row r="1357">
          <cell r="H1357">
            <v>477.242762</v>
          </cell>
        </row>
        <row r="1357">
          <cell r="J1357">
            <v>6.38</v>
          </cell>
        </row>
        <row r="1357">
          <cell r="L1357">
            <v>426.99</v>
          </cell>
        </row>
        <row r="1358">
          <cell r="H1358">
            <v>477.242762</v>
          </cell>
        </row>
        <row r="1358">
          <cell r="J1358">
            <v>6.3</v>
          </cell>
        </row>
        <row r="1358">
          <cell r="L1358">
            <v>413.33</v>
          </cell>
        </row>
        <row r="1359">
          <cell r="H1359">
            <v>477.242762</v>
          </cell>
        </row>
        <row r="1359">
          <cell r="J1359">
            <v>7.48</v>
          </cell>
        </row>
        <row r="1359">
          <cell r="L1359">
            <v>466.43</v>
          </cell>
        </row>
        <row r="1360">
          <cell r="H1360">
            <v>477.242762</v>
          </cell>
        </row>
        <row r="1360">
          <cell r="J1360">
            <v>7.32</v>
          </cell>
        </row>
        <row r="1360">
          <cell r="L1360">
            <v>370.78</v>
          </cell>
        </row>
        <row r="1361">
          <cell r="H1361">
            <v>477.242762</v>
          </cell>
        </row>
        <row r="1361">
          <cell r="J1361">
            <v>6.7</v>
          </cell>
        </row>
        <row r="1361">
          <cell r="L1361">
            <v>432.24</v>
          </cell>
        </row>
        <row r="1362">
          <cell r="H1362">
            <v>477.242762</v>
          </cell>
        </row>
        <row r="1362">
          <cell r="J1362">
            <v>7.34</v>
          </cell>
        </row>
        <row r="1362">
          <cell r="L1362">
            <v>443.5</v>
          </cell>
        </row>
        <row r="1363">
          <cell r="H1363">
            <v>477.242762</v>
          </cell>
        </row>
        <row r="1363">
          <cell r="J1363">
            <v>8.05</v>
          </cell>
        </row>
        <row r="1363">
          <cell r="L1363">
            <v>469.05</v>
          </cell>
        </row>
        <row r="1364">
          <cell r="H1364">
            <v>479.31773</v>
          </cell>
        </row>
        <row r="1364">
          <cell r="J1364">
            <v>7.12</v>
          </cell>
        </row>
        <row r="1364">
          <cell r="L1364">
            <v>535.79</v>
          </cell>
        </row>
        <row r="1365">
          <cell r="H1365">
            <v>479.31773</v>
          </cell>
        </row>
        <row r="1365">
          <cell r="J1365">
            <v>6.45</v>
          </cell>
        </row>
        <row r="1365">
          <cell r="L1365">
            <v>510.14</v>
          </cell>
        </row>
        <row r="1366">
          <cell r="H1366">
            <v>479.31773</v>
          </cell>
        </row>
        <row r="1366">
          <cell r="J1366">
            <v>5.95</v>
          </cell>
        </row>
        <row r="1366">
          <cell r="L1366">
            <v>435.62</v>
          </cell>
        </row>
        <row r="1367">
          <cell r="H1367">
            <v>479.31773</v>
          </cell>
        </row>
        <row r="1367">
          <cell r="J1367">
            <v>6.7</v>
          </cell>
        </row>
        <row r="1367">
          <cell r="L1367">
            <v>423.79</v>
          </cell>
        </row>
        <row r="1368">
          <cell r="H1368">
            <v>479.31773</v>
          </cell>
        </row>
        <row r="1368">
          <cell r="J1368">
            <v>8.22</v>
          </cell>
        </row>
        <row r="1368">
          <cell r="L1368">
            <v>383.01</v>
          </cell>
        </row>
        <row r="1369">
          <cell r="H1369">
            <v>479.31773</v>
          </cell>
        </row>
        <row r="1369">
          <cell r="J1369">
            <v>7.05</v>
          </cell>
        </row>
        <row r="1369">
          <cell r="L1369">
            <v>434.53</v>
          </cell>
        </row>
        <row r="1370">
          <cell r="H1370">
            <v>479.31773</v>
          </cell>
        </row>
        <row r="1370">
          <cell r="J1370">
            <v>8.07</v>
          </cell>
        </row>
        <row r="1370">
          <cell r="L1370">
            <v>399.91</v>
          </cell>
        </row>
        <row r="1371">
          <cell r="H1371">
            <v>481.392699</v>
          </cell>
        </row>
        <row r="1371">
          <cell r="J1371">
            <v>8.94</v>
          </cell>
        </row>
        <row r="1371">
          <cell r="L1371">
            <v>442.49</v>
          </cell>
        </row>
        <row r="1372">
          <cell r="H1372">
            <v>481.392699</v>
          </cell>
        </row>
        <row r="1372">
          <cell r="J1372">
            <v>9.24</v>
          </cell>
        </row>
        <row r="1372">
          <cell r="L1372">
            <v>453.32</v>
          </cell>
        </row>
        <row r="1373">
          <cell r="H1373">
            <v>481.392699</v>
          </cell>
        </row>
        <row r="1373">
          <cell r="J1373">
            <v>9.24</v>
          </cell>
        </row>
        <row r="1373">
          <cell r="L1373">
            <v>448.67</v>
          </cell>
        </row>
        <row r="1374">
          <cell r="H1374">
            <v>481.392699</v>
          </cell>
        </row>
        <row r="1374">
          <cell r="J1374">
            <v>9.8</v>
          </cell>
        </row>
        <row r="1374">
          <cell r="L1374">
            <v>455.93</v>
          </cell>
        </row>
        <row r="1375">
          <cell r="H1375">
            <v>481.392699</v>
          </cell>
        </row>
        <row r="1375">
          <cell r="J1375">
            <v>9.07</v>
          </cell>
        </row>
        <row r="1375">
          <cell r="L1375">
            <v>462.45</v>
          </cell>
        </row>
        <row r="1376">
          <cell r="H1376">
            <v>483.467667</v>
          </cell>
        </row>
        <row r="1376">
          <cell r="J1376">
            <v>9.58</v>
          </cell>
        </row>
        <row r="1376">
          <cell r="L1376">
            <v>475.39</v>
          </cell>
        </row>
        <row r="1377">
          <cell r="H1377">
            <v>483.467667</v>
          </cell>
        </row>
        <row r="1377">
          <cell r="J1377">
            <v>8.1</v>
          </cell>
        </row>
        <row r="1377">
          <cell r="L1377">
            <v>501.11</v>
          </cell>
        </row>
        <row r="1378">
          <cell r="H1378">
            <v>483.467667</v>
          </cell>
        </row>
        <row r="1378">
          <cell r="J1378">
            <v>7.77</v>
          </cell>
        </row>
        <row r="1378">
          <cell r="L1378">
            <v>434.8</v>
          </cell>
        </row>
        <row r="1379">
          <cell r="H1379">
            <v>483.467667</v>
          </cell>
        </row>
        <row r="1379">
          <cell r="J1379">
            <v>7.03</v>
          </cell>
        </row>
        <row r="1379">
          <cell r="L1379">
            <v>423.43</v>
          </cell>
        </row>
        <row r="1380">
          <cell r="H1380">
            <v>483.467667</v>
          </cell>
        </row>
        <row r="1380">
          <cell r="J1380">
            <v>8.95</v>
          </cell>
        </row>
        <row r="1380">
          <cell r="L1380">
            <v>380.69</v>
          </cell>
        </row>
        <row r="1381">
          <cell r="H1381">
            <v>485.542636</v>
          </cell>
        </row>
        <row r="1381">
          <cell r="J1381">
            <v>8.57</v>
          </cell>
        </row>
        <row r="1381">
          <cell r="L1381">
            <v>462.55</v>
          </cell>
        </row>
        <row r="1382">
          <cell r="H1382">
            <v>485.542636</v>
          </cell>
        </row>
        <row r="1382">
          <cell r="J1382">
            <v>7.27</v>
          </cell>
        </row>
        <row r="1382">
          <cell r="L1382">
            <v>374.57</v>
          </cell>
        </row>
        <row r="1383">
          <cell r="H1383">
            <v>485.542636</v>
          </cell>
        </row>
        <row r="1383">
          <cell r="J1383">
            <v>8.62</v>
          </cell>
        </row>
        <row r="1383">
          <cell r="L1383">
            <v>408.06</v>
          </cell>
        </row>
        <row r="1384">
          <cell r="H1384">
            <v>485.542636</v>
          </cell>
        </row>
        <row r="1384">
          <cell r="J1384">
            <v>8.98</v>
          </cell>
        </row>
        <row r="1384">
          <cell r="L1384">
            <v>368.01</v>
          </cell>
        </row>
        <row r="1385">
          <cell r="H1385">
            <v>485.542636</v>
          </cell>
        </row>
        <row r="1385">
          <cell r="J1385">
            <v>9.53</v>
          </cell>
        </row>
        <row r="1385">
          <cell r="L1385">
            <v>416.77</v>
          </cell>
        </row>
        <row r="1386">
          <cell r="H1386">
            <v>487.617605</v>
          </cell>
        </row>
        <row r="1386">
          <cell r="J1386">
            <v>9.62</v>
          </cell>
        </row>
        <row r="1386">
          <cell r="L1386">
            <v>429.31</v>
          </cell>
        </row>
        <row r="1387">
          <cell r="H1387">
            <v>487.617605</v>
          </cell>
        </row>
        <row r="1387">
          <cell r="J1387">
            <v>9.13</v>
          </cell>
        </row>
        <row r="1387">
          <cell r="L1387">
            <v>453.51</v>
          </cell>
        </row>
        <row r="1388">
          <cell r="H1388">
            <v>487.617605</v>
          </cell>
        </row>
        <row r="1388">
          <cell r="J1388">
            <v>7.84</v>
          </cell>
        </row>
        <row r="1388">
          <cell r="L1388">
            <v>508.87</v>
          </cell>
        </row>
        <row r="1389">
          <cell r="H1389">
            <v>487.617605</v>
          </cell>
        </row>
        <row r="1389">
          <cell r="J1389">
            <v>7.14</v>
          </cell>
        </row>
        <row r="1389">
          <cell r="L1389">
            <v>486.06</v>
          </cell>
        </row>
        <row r="1390">
          <cell r="H1390">
            <v>487.617605</v>
          </cell>
        </row>
        <row r="1390">
          <cell r="J1390">
            <v>7.17</v>
          </cell>
        </row>
        <row r="1390">
          <cell r="L1390">
            <v>450.35</v>
          </cell>
        </row>
        <row r="1391">
          <cell r="H1391">
            <v>487.617605</v>
          </cell>
        </row>
        <row r="1391">
          <cell r="J1391">
            <v>9.47</v>
          </cell>
        </row>
        <row r="1391">
          <cell r="L1391">
            <v>487.54</v>
          </cell>
        </row>
        <row r="1392">
          <cell r="H1392">
            <v>489.692573</v>
          </cell>
        </row>
        <row r="1392">
          <cell r="J1392">
            <v>7.29</v>
          </cell>
        </row>
        <row r="1392">
          <cell r="L1392">
            <v>427.55</v>
          </cell>
        </row>
        <row r="1393">
          <cell r="H1393">
            <v>489.692573</v>
          </cell>
        </row>
        <row r="1393">
          <cell r="J1393">
            <v>8.88</v>
          </cell>
        </row>
        <row r="1393">
          <cell r="L1393">
            <v>450.81</v>
          </cell>
        </row>
        <row r="1394">
          <cell r="H1394">
            <v>489.692573</v>
          </cell>
        </row>
        <row r="1394">
          <cell r="J1394">
            <v>9.57</v>
          </cell>
        </row>
        <row r="1394">
          <cell r="L1394">
            <v>407.76</v>
          </cell>
        </row>
        <row r="1395">
          <cell r="H1395">
            <v>489.692573</v>
          </cell>
        </row>
        <row r="1395">
          <cell r="J1395">
            <v>9.25</v>
          </cell>
        </row>
        <row r="1395">
          <cell r="L1395">
            <v>469.3</v>
          </cell>
        </row>
        <row r="1396">
          <cell r="H1396">
            <v>491.767542</v>
          </cell>
        </row>
        <row r="1396">
          <cell r="J1396">
            <v>9.83</v>
          </cell>
        </row>
        <row r="1396">
          <cell r="L1396">
            <v>523.47</v>
          </cell>
        </row>
        <row r="1397">
          <cell r="H1397">
            <v>491.767542</v>
          </cell>
        </row>
        <row r="1397">
          <cell r="J1397">
            <v>9.96</v>
          </cell>
        </row>
        <row r="1397">
          <cell r="L1397">
            <v>542.5</v>
          </cell>
        </row>
        <row r="1398">
          <cell r="H1398">
            <v>491.767542</v>
          </cell>
        </row>
        <row r="1398">
          <cell r="J1398">
            <v>9.98</v>
          </cell>
        </row>
        <row r="1398">
          <cell r="L1398">
            <v>527.91</v>
          </cell>
        </row>
        <row r="1399">
          <cell r="H1399">
            <v>491.767542</v>
          </cell>
        </row>
        <row r="1399">
          <cell r="J1399">
            <v>10.29</v>
          </cell>
        </row>
        <row r="1399">
          <cell r="L1399">
            <v>545.16</v>
          </cell>
        </row>
        <row r="1400">
          <cell r="H1400">
            <v>493.84251</v>
          </cell>
        </row>
        <row r="1400">
          <cell r="J1400">
            <v>8.26</v>
          </cell>
        </row>
        <row r="1400">
          <cell r="L1400">
            <v>427.8</v>
          </cell>
        </row>
        <row r="1401">
          <cell r="H1401">
            <v>493.84251</v>
          </cell>
        </row>
        <row r="1401">
          <cell r="J1401">
            <v>9.04</v>
          </cell>
        </row>
        <row r="1401">
          <cell r="L1401">
            <v>569.98</v>
          </cell>
        </row>
        <row r="1402">
          <cell r="H1402">
            <v>493.84251</v>
          </cell>
        </row>
        <row r="1402">
          <cell r="J1402">
            <v>8.11</v>
          </cell>
        </row>
        <row r="1402">
          <cell r="L1402">
            <v>588.77</v>
          </cell>
        </row>
        <row r="1403">
          <cell r="H1403">
            <v>493.84251</v>
          </cell>
        </row>
        <row r="1403">
          <cell r="J1403">
            <v>7.24</v>
          </cell>
        </row>
        <row r="1403">
          <cell r="L1403">
            <v>593.53</v>
          </cell>
        </row>
        <row r="1404">
          <cell r="H1404">
            <v>495.917479</v>
          </cell>
        </row>
        <row r="1404">
          <cell r="J1404">
            <v>8.31</v>
          </cell>
        </row>
        <row r="1404">
          <cell r="L1404">
            <v>556.84</v>
          </cell>
        </row>
        <row r="1405">
          <cell r="H1405">
            <v>495.917479</v>
          </cell>
        </row>
        <row r="1405">
          <cell r="J1405">
            <v>7.71</v>
          </cell>
        </row>
        <row r="1405">
          <cell r="L1405">
            <v>577.39</v>
          </cell>
        </row>
        <row r="1406">
          <cell r="H1406">
            <v>495.917479</v>
          </cell>
        </row>
        <row r="1406">
          <cell r="J1406">
            <v>6.99</v>
          </cell>
        </row>
        <row r="1406">
          <cell r="L1406">
            <v>561.5</v>
          </cell>
        </row>
        <row r="1407">
          <cell r="H1407">
            <v>497.992447</v>
          </cell>
        </row>
        <row r="1407">
          <cell r="J1407">
            <v>8.15</v>
          </cell>
        </row>
        <row r="1407">
          <cell r="L1407">
            <v>555.65</v>
          </cell>
        </row>
        <row r="1408">
          <cell r="H1408">
            <v>497.992447</v>
          </cell>
        </row>
        <row r="1408">
          <cell r="J1408">
            <v>9.17</v>
          </cell>
        </row>
        <row r="1408">
          <cell r="L1408">
            <v>506.68</v>
          </cell>
        </row>
        <row r="1409">
          <cell r="H1409">
            <v>497.992447</v>
          </cell>
        </row>
        <row r="1409">
          <cell r="J1409">
            <v>9.34</v>
          </cell>
        </row>
        <row r="1409">
          <cell r="L1409">
            <v>573.17</v>
          </cell>
        </row>
        <row r="1410">
          <cell r="H1410">
            <v>497.992447</v>
          </cell>
        </row>
        <row r="1410">
          <cell r="J1410">
            <v>9</v>
          </cell>
        </row>
        <row r="1410">
          <cell r="L1410">
            <v>577.72</v>
          </cell>
        </row>
        <row r="1411">
          <cell r="H1411">
            <v>500.067416</v>
          </cell>
        </row>
        <row r="1411">
          <cell r="J1411">
            <v>8.83</v>
          </cell>
        </row>
        <row r="1411">
          <cell r="L1411">
            <v>552.74</v>
          </cell>
        </row>
        <row r="1412">
          <cell r="H1412">
            <v>500.067416</v>
          </cell>
        </row>
        <row r="1412">
          <cell r="J1412">
            <v>9.91</v>
          </cell>
        </row>
        <row r="1412">
          <cell r="L1412">
            <v>536.11</v>
          </cell>
        </row>
        <row r="1413">
          <cell r="H1413">
            <v>500.067416</v>
          </cell>
        </row>
        <row r="1413">
          <cell r="J1413">
            <v>10.1</v>
          </cell>
        </row>
        <row r="1413">
          <cell r="L1413">
            <v>532.48</v>
          </cell>
        </row>
        <row r="1414">
          <cell r="H1414">
            <v>500.067416</v>
          </cell>
        </row>
        <row r="1414">
          <cell r="J1414">
            <v>10.14</v>
          </cell>
        </row>
        <row r="1414">
          <cell r="L1414">
            <v>565.26</v>
          </cell>
        </row>
        <row r="1415">
          <cell r="H1415">
            <v>502.142384</v>
          </cell>
        </row>
        <row r="1415">
          <cell r="J1415">
            <v>9.24</v>
          </cell>
        </row>
        <row r="1415">
          <cell r="L1415">
            <v>600.89</v>
          </cell>
        </row>
        <row r="1416">
          <cell r="H1416">
            <v>502.142384</v>
          </cell>
        </row>
        <row r="1416">
          <cell r="J1416">
            <v>8.65</v>
          </cell>
        </row>
        <row r="1416">
          <cell r="L1416">
            <v>585.78</v>
          </cell>
        </row>
        <row r="1417">
          <cell r="H1417">
            <v>502.142384</v>
          </cell>
        </row>
        <row r="1417">
          <cell r="J1417">
            <v>9.55</v>
          </cell>
        </row>
        <row r="1417">
          <cell r="L1417">
            <v>576.47</v>
          </cell>
        </row>
        <row r="1418">
          <cell r="H1418">
            <v>0</v>
          </cell>
        </row>
        <row r="1418">
          <cell r="J1418">
            <v>8.49</v>
          </cell>
        </row>
        <row r="1418">
          <cell r="L1418">
            <v>576.37</v>
          </cell>
        </row>
        <row r="1419">
          <cell r="H1419">
            <v>0</v>
          </cell>
        </row>
        <row r="1419">
          <cell r="J1419">
            <v>9.72</v>
          </cell>
        </row>
        <row r="1419">
          <cell r="L1419">
            <v>572.52</v>
          </cell>
        </row>
        <row r="1420">
          <cell r="H1420">
            <v>0</v>
          </cell>
        </row>
        <row r="1420">
          <cell r="J1420">
            <v>9.05</v>
          </cell>
        </row>
        <row r="1420">
          <cell r="L1420">
            <v>552.7</v>
          </cell>
        </row>
        <row r="1421">
          <cell r="H1421">
            <v>0</v>
          </cell>
        </row>
        <row r="1421">
          <cell r="J1421">
            <v>8.08</v>
          </cell>
        </row>
        <row r="1421">
          <cell r="L1421">
            <v>492.3</v>
          </cell>
        </row>
        <row r="1422">
          <cell r="H1422">
            <v>0</v>
          </cell>
        </row>
        <row r="1422">
          <cell r="J1422">
            <v>8.56</v>
          </cell>
        </row>
        <row r="1422">
          <cell r="L1422">
            <v>465.31</v>
          </cell>
        </row>
        <row r="1423">
          <cell r="H1423">
            <v>0</v>
          </cell>
        </row>
        <row r="1423">
          <cell r="J1423">
            <v>8.13</v>
          </cell>
        </row>
        <row r="1423">
          <cell r="L1423">
            <v>451.65</v>
          </cell>
        </row>
        <row r="1424">
          <cell r="H1424">
            <v>0</v>
          </cell>
        </row>
        <row r="1424">
          <cell r="J1424">
            <v>8.72</v>
          </cell>
        </row>
        <row r="1424">
          <cell r="L1424">
            <v>504.71</v>
          </cell>
        </row>
        <row r="1425">
          <cell r="H1425">
            <v>0</v>
          </cell>
        </row>
        <row r="1425">
          <cell r="J1425">
            <v>9.28</v>
          </cell>
        </row>
        <row r="1425">
          <cell r="L1425">
            <v>624.39</v>
          </cell>
        </row>
        <row r="1426">
          <cell r="H1426">
            <v>0</v>
          </cell>
        </row>
        <row r="1426">
          <cell r="J1426">
            <v>9.01</v>
          </cell>
        </row>
        <row r="1426">
          <cell r="L1426">
            <v>625.23</v>
          </cell>
        </row>
        <row r="1427">
          <cell r="H1427">
            <v>0</v>
          </cell>
        </row>
        <row r="1427">
          <cell r="J1427">
            <v>7.85</v>
          </cell>
        </row>
        <row r="1427">
          <cell r="L1427">
            <v>452.46</v>
          </cell>
        </row>
        <row r="1428">
          <cell r="H1428">
            <v>0</v>
          </cell>
        </row>
        <row r="1428">
          <cell r="J1428">
            <v>7.45</v>
          </cell>
        </row>
        <row r="1428">
          <cell r="L1428">
            <v>388.24</v>
          </cell>
        </row>
        <row r="1429">
          <cell r="H1429">
            <v>0</v>
          </cell>
        </row>
        <row r="1429">
          <cell r="J1429">
            <v>7.69</v>
          </cell>
        </row>
        <row r="1429">
          <cell r="L1429">
            <v>329.06</v>
          </cell>
        </row>
        <row r="1430">
          <cell r="H1430">
            <v>0</v>
          </cell>
        </row>
        <row r="1430">
          <cell r="J1430">
            <v>8.99</v>
          </cell>
        </row>
        <row r="1430">
          <cell r="L1430">
            <v>177.07</v>
          </cell>
        </row>
        <row r="1431">
          <cell r="H1431">
            <v>0</v>
          </cell>
        </row>
        <row r="1431">
          <cell r="J1431">
            <v>8.89</v>
          </cell>
        </row>
        <row r="1431">
          <cell r="L1431">
            <v>180.06</v>
          </cell>
        </row>
        <row r="1432">
          <cell r="H1432">
            <v>0</v>
          </cell>
        </row>
        <row r="1432">
          <cell r="J1432">
            <v>9.65</v>
          </cell>
        </row>
        <row r="1432">
          <cell r="L1432">
            <v>180.87</v>
          </cell>
        </row>
        <row r="1433">
          <cell r="H1433">
            <v>0</v>
          </cell>
        </row>
        <row r="1433">
          <cell r="J1433">
            <v>7.89</v>
          </cell>
        </row>
        <row r="1433">
          <cell r="L1433">
            <v>180.73</v>
          </cell>
        </row>
        <row r="1434">
          <cell r="H1434">
            <v>0</v>
          </cell>
        </row>
        <row r="1434">
          <cell r="J1434">
            <v>8.34</v>
          </cell>
        </row>
        <row r="1434">
          <cell r="L1434">
            <v>185.55</v>
          </cell>
        </row>
        <row r="1435">
          <cell r="H1435">
            <v>0</v>
          </cell>
        </row>
        <row r="1435">
          <cell r="J1435">
            <v>7.81</v>
          </cell>
        </row>
        <row r="1435">
          <cell r="L1435">
            <v>203.9</v>
          </cell>
        </row>
        <row r="1436">
          <cell r="H1436">
            <v>0</v>
          </cell>
        </row>
        <row r="1436">
          <cell r="J1436">
            <v>7.32</v>
          </cell>
        </row>
        <row r="1436">
          <cell r="L1436">
            <v>243.71</v>
          </cell>
        </row>
        <row r="1437">
          <cell r="H1437">
            <v>0</v>
          </cell>
        </row>
        <row r="1437">
          <cell r="J1437">
            <v>7.12</v>
          </cell>
        </row>
        <row r="1437">
          <cell r="L1437">
            <v>232.49</v>
          </cell>
        </row>
        <row r="1438">
          <cell r="H1438">
            <v>0</v>
          </cell>
        </row>
        <row r="1438">
          <cell r="J1438">
            <v>7.12</v>
          </cell>
        </row>
        <row r="1438">
          <cell r="L1438">
            <v>233.38</v>
          </cell>
        </row>
        <row r="1439">
          <cell r="H1439">
            <v>0</v>
          </cell>
        </row>
        <row r="1439">
          <cell r="J1439">
            <v>8.58</v>
          </cell>
        </row>
        <row r="1439">
          <cell r="L1439">
            <v>274.05</v>
          </cell>
        </row>
        <row r="1440">
          <cell r="H1440">
            <v>0</v>
          </cell>
        </row>
        <row r="1440">
          <cell r="J1440">
            <v>8.12</v>
          </cell>
        </row>
        <row r="1440">
          <cell r="L1440">
            <v>253.61</v>
          </cell>
        </row>
        <row r="1441">
          <cell r="H1441">
            <v>0</v>
          </cell>
        </row>
        <row r="1441">
          <cell r="J1441">
            <v>7.62</v>
          </cell>
        </row>
        <row r="1441">
          <cell r="L1441">
            <v>284.85</v>
          </cell>
        </row>
        <row r="1442">
          <cell r="H1442">
            <v>502.142384</v>
          </cell>
        </row>
        <row r="1442">
          <cell r="J1442">
            <v>7.84</v>
          </cell>
        </row>
        <row r="1442">
          <cell r="L1442">
            <v>288.21</v>
          </cell>
        </row>
        <row r="1443">
          <cell r="H1443">
            <v>502.142384</v>
          </cell>
        </row>
        <row r="1443">
          <cell r="J1443">
            <v>8.12</v>
          </cell>
        </row>
        <row r="1443">
          <cell r="L1443">
            <v>295.24</v>
          </cell>
        </row>
        <row r="1444">
          <cell r="H1444">
            <v>502.142384</v>
          </cell>
        </row>
        <row r="1444">
          <cell r="J1444">
            <v>8.45</v>
          </cell>
        </row>
        <row r="1444">
          <cell r="L1444">
            <v>297.03</v>
          </cell>
        </row>
        <row r="1445">
          <cell r="H1445">
            <v>500.067416</v>
          </cell>
        </row>
        <row r="1445">
          <cell r="J1445">
            <v>7.88</v>
          </cell>
        </row>
        <row r="1445">
          <cell r="L1445">
            <v>295.49</v>
          </cell>
        </row>
        <row r="1446">
          <cell r="H1446">
            <v>500.067416</v>
          </cell>
        </row>
        <row r="1446">
          <cell r="J1446">
            <v>7.98</v>
          </cell>
        </row>
        <row r="1446">
          <cell r="L1446">
            <v>295.66</v>
          </cell>
        </row>
        <row r="1447">
          <cell r="H1447">
            <v>497.992447</v>
          </cell>
        </row>
        <row r="1447">
          <cell r="J1447">
            <v>8.2</v>
          </cell>
        </row>
        <row r="1447">
          <cell r="L1447">
            <v>296.77</v>
          </cell>
        </row>
        <row r="1448">
          <cell r="H1448">
            <v>497.992447</v>
          </cell>
        </row>
        <row r="1448">
          <cell r="J1448">
            <v>8.02</v>
          </cell>
        </row>
        <row r="1448">
          <cell r="L1448">
            <v>302.01</v>
          </cell>
        </row>
        <row r="1449">
          <cell r="H1449">
            <v>495.917479</v>
          </cell>
        </row>
        <row r="1449">
          <cell r="J1449">
            <v>8.8</v>
          </cell>
        </row>
        <row r="1449">
          <cell r="L1449">
            <v>302.74</v>
          </cell>
        </row>
        <row r="1450">
          <cell r="H1450">
            <v>495.917479</v>
          </cell>
        </row>
        <row r="1450">
          <cell r="J1450">
            <v>8.92</v>
          </cell>
        </row>
        <row r="1450">
          <cell r="L1450">
            <v>296.82</v>
          </cell>
        </row>
        <row r="1451">
          <cell r="H1451">
            <v>493.84251</v>
          </cell>
        </row>
        <row r="1451">
          <cell r="J1451">
            <v>8.99</v>
          </cell>
        </row>
        <row r="1451">
          <cell r="L1451">
            <v>271.4</v>
          </cell>
        </row>
        <row r="1452">
          <cell r="H1452">
            <v>493.84251</v>
          </cell>
        </row>
        <row r="1452">
          <cell r="J1452">
            <v>9.35</v>
          </cell>
        </row>
        <row r="1452">
          <cell r="L1452">
            <v>210.14</v>
          </cell>
        </row>
        <row r="1453">
          <cell r="H1453">
            <v>491.767542</v>
          </cell>
        </row>
        <row r="1453">
          <cell r="J1453">
            <v>9.95</v>
          </cell>
        </row>
        <row r="1453">
          <cell r="L1453">
            <v>218.72</v>
          </cell>
        </row>
        <row r="1454">
          <cell r="H1454">
            <v>491.767542</v>
          </cell>
        </row>
        <row r="1454">
          <cell r="J1454">
            <v>8.57</v>
          </cell>
        </row>
        <row r="1454">
          <cell r="L1454">
            <v>184.74</v>
          </cell>
        </row>
        <row r="1455">
          <cell r="H1455">
            <v>491.767542</v>
          </cell>
        </row>
        <row r="1455">
          <cell r="J1455">
            <v>9.15</v>
          </cell>
        </row>
        <row r="1455">
          <cell r="L1455">
            <v>181.27</v>
          </cell>
        </row>
        <row r="1456">
          <cell r="H1456">
            <v>489.692573</v>
          </cell>
        </row>
        <row r="1456">
          <cell r="J1456">
            <v>9.33</v>
          </cell>
        </row>
        <row r="1456">
          <cell r="L1456">
            <v>180.52</v>
          </cell>
        </row>
        <row r="1457">
          <cell r="H1457">
            <v>489.692573</v>
          </cell>
        </row>
        <row r="1457">
          <cell r="J1457">
            <v>8.68</v>
          </cell>
        </row>
        <row r="1457">
          <cell r="L1457">
            <v>182.95</v>
          </cell>
        </row>
        <row r="1458">
          <cell r="H1458">
            <v>487.617605</v>
          </cell>
        </row>
        <row r="1458">
          <cell r="J1458">
            <v>8.12</v>
          </cell>
        </row>
        <row r="1458">
          <cell r="L1458">
            <v>211.79</v>
          </cell>
        </row>
        <row r="1459">
          <cell r="H1459">
            <v>487.617605</v>
          </cell>
        </row>
        <row r="1459">
          <cell r="J1459">
            <v>8.1</v>
          </cell>
        </row>
        <row r="1459">
          <cell r="L1459">
            <v>241.42</v>
          </cell>
        </row>
        <row r="1460">
          <cell r="H1460">
            <v>485.542636</v>
          </cell>
        </row>
        <row r="1460">
          <cell r="J1460">
            <v>6.83</v>
          </cell>
        </row>
        <row r="1460">
          <cell r="L1460">
            <v>264.38</v>
          </cell>
        </row>
        <row r="1461">
          <cell r="H1461">
            <v>485.542636</v>
          </cell>
        </row>
        <row r="1461">
          <cell r="J1461">
            <v>8.51</v>
          </cell>
        </row>
        <row r="1461">
          <cell r="L1461">
            <v>265.31</v>
          </cell>
        </row>
        <row r="1462">
          <cell r="H1462">
            <v>483.467667</v>
          </cell>
        </row>
        <row r="1462">
          <cell r="J1462">
            <v>8.08</v>
          </cell>
        </row>
        <row r="1462">
          <cell r="L1462">
            <v>216.74</v>
          </cell>
        </row>
        <row r="1463">
          <cell r="H1463">
            <v>483.467667</v>
          </cell>
        </row>
        <row r="1463">
          <cell r="J1463">
            <v>9.92</v>
          </cell>
        </row>
        <row r="1463">
          <cell r="L1463">
            <v>203.79</v>
          </cell>
        </row>
        <row r="1464">
          <cell r="H1464">
            <v>481.392699</v>
          </cell>
        </row>
        <row r="1464">
          <cell r="J1464">
            <v>10.28</v>
          </cell>
        </row>
        <row r="1464">
          <cell r="L1464">
            <v>194.35</v>
          </cell>
        </row>
        <row r="1465">
          <cell r="H1465">
            <v>481.392699</v>
          </cell>
        </row>
        <row r="1465">
          <cell r="J1465">
            <v>7.96</v>
          </cell>
        </row>
        <row r="1465">
          <cell r="L1465">
            <v>194.1</v>
          </cell>
        </row>
        <row r="1466">
          <cell r="H1466">
            <v>451.678657</v>
          </cell>
        </row>
        <row r="1466">
          <cell r="J1466">
            <v>8.17</v>
          </cell>
        </row>
        <row r="1466">
          <cell r="L1466">
            <v>194.21</v>
          </cell>
        </row>
        <row r="1467">
          <cell r="H1467">
            <v>451.678657</v>
          </cell>
        </row>
        <row r="1467">
          <cell r="J1467">
            <v>9.16</v>
          </cell>
        </row>
        <row r="1467">
          <cell r="L1467">
            <v>17.22</v>
          </cell>
        </row>
        <row r="1468">
          <cell r="H1468">
            <v>451.678657</v>
          </cell>
        </row>
        <row r="1468">
          <cell r="J1468">
            <v>9.33</v>
          </cell>
        </row>
        <row r="1468">
          <cell r="L1468">
            <v>17.22</v>
          </cell>
        </row>
        <row r="1469">
          <cell r="H1469">
            <v>451.678657</v>
          </cell>
        </row>
        <row r="1469">
          <cell r="J1469">
            <v>9.07</v>
          </cell>
        </row>
        <row r="1469">
          <cell r="L1469">
            <v>17.19</v>
          </cell>
        </row>
        <row r="1470">
          <cell r="H1470">
            <v>449.723338</v>
          </cell>
        </row>
        <row r="1470">
          <cell r="J1470">
            <v>9.77</v>
          </cell>
        </row>
        <row r="1470">
          <cell r="L1470">
            <v>17.18</v>
          </cell>
        </row>
        <row r="1471">
          <cell r="H1471">
            <v>449.723338</v>
          </cell>
        </row>
        <row r="1471">
          <cell r="J1471">
            <v>8.63</v>
          </cell>
        </row>
        <row r="1471">
          <cell r="L1471">
            <v>17.19</v>
          </cell>
        </row>
        <row r="1472">
          <cell r="H1472">
            <v>449.723338</v>
          </cell>
        </row>
        <row r="1472">
          <cell r="J1472">
            <v>7.96</v>
          </cell>
        </row>
        <row r="1472">
          <cell r="L1472">
            <v>17.19</v>
          </cell>
        </row>
        <row r="1473">
          <cell r="H1473">
            <v>449.723338</v>
          </cell>
        </row>
        <row r="1473">
          <cell r="J1473">
            <v>9.29</v>
          </cell>
        </row>
        <row r="1473">
          <cell r="L1473">
            <v>17.16</v>
          </cell>
        </row>
        <row r="1474">
          <cell r="H1474">
            <v>447.768019</v>
          </cell>
        </row>
        <row r="1474">
          <cell r="J1474">
            <v>5.91</v>
          </cell>
        </row>
        <row r="1474">
          <cell r="L1474">
            <v>17.16</v>
          </cell>
        </row>
        <row r="1475">
          <cell r="H1475">
            <v>447.768019</v>
          </cell>
        </row>
        <row r="1475">
          <cell r="J1475">
            <v>8.55</v>
          </cell>
        </row>
        <row r="1475">
          <cell r="L1475">
            <v>17.14</v>
          </cell>
        </row>
        <row r="1476">
          <cell r="H1476">
            <v>447.768019</v>
          </cell>
        </row>
        <row r="1476">
          <cell r="J1476">
            <v>9.97</v>
          </cell>
        </row>
        <row r="1476">
          <cell r="L1476">
            <v>17.16</v>
          </cell>
        </row>
        <row r="1477">
          <cell r="H1477">
            <v>447.768019</v>
          </cell>
        </row>
        <row r="1477">
          <cell r="J1477">
            <v>7.71</v>
          </cell>
        </row>
        <row r="1477">
          <cell r="L1477">
            <v>17.14</v>
          </cell>
        </row>
        <row r="1478">
          <cell r="H1478">
            <v>445.8127</v>
          </cell>
        </row>
        <row r="1478">
          <cell r="J1478">
            <v>9.43</v>
          </cell>
        </row>
        <row r="1478">
          <cell r="L1478">
            <v>17.14</v>
          </cell>
        </row>
        <row r="1479">
          <cell r="H1479">
            <v>445.8127</v>
          </cell>
        </row>
        <row r="1479">
          <cell r="J1479">
            <v>10.71</v>
          </cell>
        </row>
        <row r="1479">
          <cell r="L1479">
            <v>17.18</v>
          </cell>
        </row>
        <row r="1480">
          <cell r="H1480">
            <v>445.8127</v>
          </cell>
        </row>
        <row r="1480">
          <cell r="J1480">
            <v>8.04</v>
          </cell>
        </row>
        <row r="1480">
          <cell r="L1480">
            <v>16.95</v>
          </cell>
        </row>
        <row r="1481">
          <cell r="H1481">
            <v>445.8127</v>
          </cell>
        </row>
        <row r="1481">
          <cell r="J1481">
            <v>9.61</v>
          </cell>
        </row>
        <row r="1481">
          <cell r="L1481">
            <v>16.95</v>
          </cell>
        </row>
        <row r="1482">
          <cell r="H1482">
            <v>443.857381</v>
          </cell>
        </row>
        <row r="1482">
          <cell r="J1482">
            <v>9.13</v>
          </cell>
        </row>
        <row r="1482">
          <cell r="L1482">
            <v>16.97</v>
          </cell>
        </row>
        <row r="1483">
          <cell r="H1483">
            <v>443.857381</v>
          </cell>
        </row>
        <row r="1483">
          <cell r="J1483">
            <v>8.14</v>
          </cell>
        </row>
        <row r="1483">
          <cell r="L1483">
            <v>55.55</v>
          </cell>
        </row>
        <row r="1484">
          <cell r="H1484">
            <v>443.857381</v>
          </cell>
        </row>
        <row r="1484">
          <cell r="J1484">
            <v>8.19</v>
          </cell>
        </row>
        <row r="1484">
          <cell r="L1484">
            <v>134.24</v>
          </cell>
        </row>
        <row r="1485">
          <cell r="H1485">
            <v>443.857381</v>
          </cell>
        </row>
        <row r="1485">
          <cell r="J1485">
            <v>9.18</v>
          </cell>
        </row>
        <row r="1485">
          <cell r="L1485">
            <v>146.76</v>
          </cell>
        </row>
        <row r="1486">
          <cell r="H1486">
            <v>441.902062</v>
          </cell>
        </row>
        <row r="1486">
          <cell r="J1486">
            <v>8.6</v>
          </cell>
        </row>
        <row r="1486">
          <cell r="L1486">
            <v>185.69</v>
          </cell>
        </row>
        <row r="1487">
          <cell r="H1487">
            <v>441.902062</v>
          </cell>
        </row>
        <row r="1487">
          <cell r="J1487">
            <v>9.59</v>
          </cell>
        </row>
        <row r="1487">
          <cell r="L1487">
            <v>221.1</v>
          </cell>
        </row>
        <row r="1488">
          <cell r="H1488">
            <v>441.902062</v>
          </cell>
        </row>
        <row r="1488">
          <cell r="J1488">
            <v>7.96</v>
          </cell>
        </row>
        <row r="1488">
          <cell r="L1488">
            <v>220.64</v>
          </cell>
        </row>
        <row r="1489">
          <cell r="H1489">
            <v>441.902062</v>
          </cell>
        </row>
        <row r="1489">
          <cell r="J1489">
            <v>9.4</v>
          </cell>
        </row>
        <row r="1489">
          <cell r="L1489">
            <v>188.44</v>
          </cell>
        </row>
        <row r="1490">
          <cell r="H1490">
            <v>439.946744</v>
          </cell>
        </row>
        <row r="1490">
          <cell r="J1490">
            <v>8.57</v>
          </cell>
        </row>
        <row r="1490">
          <cell r="L1490">
            <v>188.47</v>
          </cell>
        </row>
        <row r="1491">
          <cell r="H1491">
            <v>441.902062</v>
          </cell>
        </row>
        <row r="1491">
          <cell r="J1491">
            <v>7.96</v>
          </cell>
        </row>
        <row r="1491">
          <cell r="L1491">
            <v>200.11</v>
          </cell>
        </row>
        <row r="1492">
          <cell r="H1492">
            <v>441.902062</v>
          </cell>
        </row>
        <row r="1492">
          <cell r="J1492">
            <v>9.33</v>
          </cell>
        </row>
        <row r="1492">
          <cell r="L1492">
            <v>207.15</v>
          </cell>
        </row>
        <row r="1493">
          <cell r="H1493">
            <v>441.902062</v>
          </cell>
        </row>
        <row r="1493">
          <cell r="J1493">
            <v>9.44</v>
          </cell>
        </row>
        <row r="1493">
          <cell r="L1493">
            <v>207.48</v>
          </cell>
        </row>
        <row r="1494">
          <cell r="H1494">
            <v>441.902062</v>
          </cell>
        </row>
        <row r="1494">
          <cell r="J1494">
            <v>9.48</v>
          </cell>
        </row>
        <row r="1494">
          <cell r="L1494">
            <v>213.27</v>
          </cell>
        </row>
        <row r="1495">
          <cell r="H1495">
            <v>441.902062</v>
          </cell>
        </row>
        <row r="1495">
          <cell r="J1495">
            <v>8.57</v>
          </cell>
        </row>
        <row r="1495">
          <cell r="L1495">
            <v>214.97</v>
          </cell>
        </row>
        <row r="1496">
          <cell r="H1496">
            <v>441.902062</v>
          </cell>
        </row>
        <row r="1496">
          <cell r="J1496">
            <v>9.05</v>
          </cell>
        </row>
        <row r="1496">
          <cell r="L1496">
            <v>206.1</v>
          </cell>
        </row>
        <row r="1497">
          <cell r="H1497">
            <v>443.857381</v>
          </cell>
        </row>
        <row r="1497">
          <cell r="J1497">
            <v>9.93</v>
          </cell>
        </row>
        <row r="1497">
          <cell r="L1497">
            <v>227.73</v>
          </cell>
        </row>
        <row r="1498">
          <cell r="H1498">
            <v>443.857381</v>
          </cell>
        </row>
        <row r="1498">
          <cell r="J1498">
            <v>10.05</v>
          </cell>
        </row>
        <row r="1498">
          <cell r="L1498">
            <v>216.69</v>
          </cell>
        </row>
        <row r="1499">
          <cell r="H1499">
            <v>443.857381</v>
          </cell>
        </row>
        <row r="1499">
          <cell r="J1499">
            <v>10.66</v>
          </cell>
        </row>
        <row r="1499">
          <cell r="L1499">
            <v>229.44</v>
          </cell>
        </row>
        <row r="1500">
          <cell r="H1500">
            <v>443.857381</v>
          </cell>
        </row>
        <row r="1500">
          <cell r="J1500">
            <v>9.26</v>
          </cell>
        </row>
        <row r="1500">
          <cell r="L1500">
            <v>235.9</v>
          </cell>
        </row>
        <row r="1501">
          <cell r="H1501">
            <v>443.857381</v>
          </cell>
        </row>
        <row r="1501">
          <cell r="J1501">
            <v>8.24</v>
          </cell>
        </row>
        <row r="1501">
          <cell r="L1501">
            <v>230.54</v>
          </cell>
        </row>
        <row r="1502">
          <cell r="H1502">
            <v>443.857381</v>
          </cell>
        </row>
        <row r="1502">
          <cell r="J1502">
            <v>7.72</v>
          </cell>
        </row>
        <row r="1502">
          <cell r="L1502">
            <v>232.19</v>
          </cell>
        </row>
        <row r="1503">
          <cell r="H1503">
            <v>445.8127</v>
          </cell>
        </row>
        <row r="1503">
          <cell r="J1503">
            <v>6.39</v>
          </cell>
        </row>
        <row r="1503">
          <cell r="L1503">
            <v>243.48</v>
          </cell>
        </row>
        <row r="1504">
          <cell r="H1504">
            <v>445.8127</v>
          </cell>
        </row>
        <row r="1504">
          <cell r="J1504">
            <v>6.55</v>
          </cell>
        </row>
        <row r="1504">
          <cell r="L1504">
            <v>215.58</v>
          </cell>
        </row>
        <row r="1505">
          <cell r="H1505">
            <v>445.8127</v>
          </cell>
        </row>
        <row r="1505">
          <cell r="J1505">
            <v>6.36</v>
          </cell>
        </row>
        <row r="1505">
          <cell r="L1505">
            <v>217.3</v>
          </cell>
        </row>
        <row r="1506">
          <cell r="H1506">
            <v>445.8127</v>
          </cell>
        </row>
        <row r="1506">
          <cell r="J1506">
            <v>6.91</v>
          </cell>
        </row>
        <row r="1506">
          <cell r="L1506">
            <v>234.07</v>
          </cell>
        </row>
        <row r="1507">
          <cell r="H1507">
            <v>445.8127</v>
          </cell>
        </row>
        <row r="1507">
          <cell r="J1507">
            <v>7.45</v>
          </cell>
        </row>
        <row r="1507">
          <cell r="L1507">
            <v>219.94</v>
          </cell>
        </row>
        <row r="1508">
          <cell r="H1508">
            <v>445.8127</v>
          </cell>
        </row>
        <row r="1508">
          <cell r="J1508">
            <v>8.01</v>
          </cell>
        </row>
        <row r="1508">
          <cell r="L1508">
            <v>237.75</v>
          </cell>
        </row>
        <row r="1509">
          <cell r="H1509">
            <v>445.8127</v>
          </cell>
        </row>
        <row r="1509">
          <cell r="J1509">
            <v>7.9</v>
          </cell>
        </row>
        <row r="1509">
          <cell r="L1509">
            <v>241.08</v>
          </cell>
        </row>
        <row r="1510">
          <cell r="H1510">
            <v>447.768019</v>
          </cell>
        </row>
        <row r="1510">
          <cell r="J1510">
            <v>7.02</v>
          </cell>
        </row>
        <row r="1510">
          <cell r="L1510">
            <v>238.12</v>
          </cell>
        </row>
        <row r="1511">
          <cell r="H1511">
            <v>447.768019</v>
          </cell>
        </row>
        <row r="1511">
          <cell r="J1511">
            <v>8.08</v>
          </cell>
        </row>
        <row r="1511">
          <cell r="L1511">
            <v>239.62</v>
          </cell>
        </row>
        <row r="1512">
          <cell r="H1512">
            <v>447.768019</v>
          </cell>
        </row>
        <row r="1512">
          <cell r="J1512">
            <v>8.36</v>
          </cell>
        </row>
        <row r="1512">
          <cell r="L1512">
            <v>237.77</v>
          </cell>
        </row>
        <row r="1513">
          <cell r="H1513">
            <v>447.768019</v>
          </cell>
        </row>
        <row r="1513">
          <cell r="J1513">
            <v>8.83</v>
          </cell>
        </row>
        <row r="1513">
          <cell r="L1513">
            <v>243</v>
          </cell>
        </row>
        <row r="1514">
          <cell r="H1514">
            <v>447.768019</v>
          </cell>
        </row>
        <row r="1514">
          <cell r="J1514">
            <v>9.53</v>
          </cell>
        </row>
        <row r="1514">
          <cell r="L1514">
            <v>227.62</v>
          </cell>
        </row>
        <row r="1515">
          <cell r="H1515">
            <v>447.768019</v>
          </cell>
        </row>
        <row r="1515">
          <cell r="J1515">
            <v>8.94</v>
          </cell>
        </row>
        <row r="1515">
          <cell r="L1515">
            <v>218.72</v>
          </cell>
        </row>
        <row r="1516">
          <cell r="H1516">
            <v>449.723338</v>
          </cell>
        </row>
        <row r="1516">
          <cell r="J1516">
            <v>8.05</v>
          </cell>
        </row>
        <row r="1516">
          <cell r="L1516">
            <v>217.57</v>
          </cell>
        </row>
        <row r="1517">
          <cell r="H1517">
            <v>449.723338</v>
          </cell>
        </row>
        <row r="1517">
          <cell r="J1517">
            <v>7.76</v>
          </cell>
        </row>
        <row r="1517">
          <cell r="L1517">
            <v>218.17</v>
          </cell>
        </row>
        <row r="1518">
          <cell r="H1518">
            <v>449.723338</v>
          </cell>
        </row>
        <row r="1518">
          <cell r="J1518">
            <v>8.41</v>
          </cell>
        </row>
        <row r="1518">
          <cell r="L1518">
            <v>218.58</v>
          </cell>
        </row>
        <row r="1519">
          <cell r="H1519">
            <v>449.723338</v>
          </cell>
        </row>
        <row r="1519">
          <cell r="J1519">
            <v>9.34</v>
          </cell>
        </row>
        <row r="1519">
          <cell r="L1519">
            <v>220.53</v>
          </cell>
        </row>
        <row r="1520">
          <cell r="H1520">
            <v>451.678657</v>
          </cell>
        </row>
        <row r="1520">
          <cell r="J1520">
            <v>6.56</v>
          </cell>
        </row>
        <row r="1520">
          <cell r="L1520">
            <v>219.8</v>
          </cell>
        </row>
        <row r="1521">
          <cell r="H1521">
            <v>451.678657</v>
          </cell>
        </row>
        <row r="1521">
          <cell r="J1521">
            <v>9.71</v>
          </cell>
        </row>
        <row r="1521">
          <cell r="L1521">
            <v>233.53</v>
          </cell>
        </row>
        <row r="1522">
          <cell r="H1522">
            <v>451.678657</v>
          </cell>
        </row>
        <row r="1522">
          <cell r="J1522">
            <v>8.53</v>
          </cell>
        </row>
        <row r="1522">
          <cell r="L1522">
            <v>242.54</v>
          </cell>
        </row>
        <row r="1523">
          <cell r="H1523">
            <v>451.678657</v>
          </cell>
        </row>
        <row r="1523">
          <cell r="J1523">
            <v>8.63</v>
          </cell>
        </row>
        <row r="1523">
          <cell r="L1523">
            <v>215.28</v>
          </cell>
        </row>
        <row r="1524">
          <cell r="H1524">
            <v>451.678657</v>
          </cell>
        </row>
        <row r="1524">
          <cell r="J1524">
            <v>8.73</v>
          </cell>
        </row>
        <row r="1524">
          <cell r="L1524">
            <v>215.36</v>
          </cell>
        </row>
        <row r="1525">
          <cell r="H1525">
            <v>453.633976</v>
          </cell>
        </row>
        <row r="1525">
          <cell r="J1525">
            <v>9.28</v>
          </cell>
        </row>
        <row r="1525">
          <cell r="L1525">
            <v>216.03</v>
          </cell>
        </row>
        <row r="1526">
          <cell r="H1526">
            <v>453.633976</v>
          </cell>
        </row>
        <row r="1526">
          <cell r="J1526">
            <v>8.14</v>
          </cell>
        </row>
        <row r="1526">
          <cell r="L1526">
            <v>215.55</v>
          </cell>
        </row>
        <row r="1527">
          <cell r="H1527">
            <v>453.633976</v>
          </cell>
        </row>
        <row r="1527">
          <cell r="J1527">
            <v>8.28</v>
          </cell>
        </row>
        <row r="1527">
          <cell r="L1527">
            <v>186.82</v>
          </cell>
        </row>
        <row r="1528">
          <cell r="H1528">
            <v>453.633976</v>
          </cell>
        </row>
        <row r="1528">
          <cell r="J1528">
            <v>9.17</v>
          </cell>
        </row>
        <row r="1528">
          <cell r="L1528">
            <v>188.91</v>
          </cell>
        </row>
        <row r="1529">
          <cell r="H1529">
            <v>453.633976</v>
          </cell>
        </row>
        <row r="1529">
          <cell r="J1529">
            <v>9.93</v>
          </cell>
        </row>
        <row r="1529">
          <cell r="L1529">
            <v>188.9</v>
          </cell>
        </row>
        <row r="1530">
          <cell r="H1530">
            <v>455.589294</v>
          </cell>
        </row>
        <row r="1530">
          <cell r="J1530">
            <v>8.73</v>
          </cell>
        </row>
        <row r="1530">
          <cell r="L1530">
            <v>204.48</v>
          </cell>
        </row>
        <row r="1531">
          <cell r="H1531">
            <v>455.589294</v>
          </cell>
        </row>
        <row r="1531">
          <cell r="J1531">
            <v>7.6</v>
          </cell>
        </row>
        <row r="1531">
          <cell r="L1531">
            <v>210.65</v>
          </cell>
        </row>
        <row r="1532">
          <cell r="H1532">
            <v>455.589294</v>
          </cell>
        </row>
        <row r="1532">
          <cell r="J1532">
            <v>8.99</v>
          </cell>
        </row>
        <row r="1532">
          <cell r="L1532">
            <v>205.93</v>
          </cell>
        </row>
        <row r="1533">
          <cell r="H1533">
            <v>455.589294</v>
          </cell>
        </row>
        <row r="1533">
          <cell r="J1533">
            <v>9.95</v>
          </cell>
        </row>
        <row r="1533">
          <cell r="L1533">
            <v>205.61</v>
          </cell>
        </row>
        <row r="1534">
          <cell r="H1534">
            <v>457.544613</v>
          </cell>
        </row>
        <row r="1534">
          <cell r="J1534">
            <v>8.96</v>
          </cell>
        </row>
        <row r="1534">
          <cell r="L1534">
            <v>200.06</v>
          </cell>
        </row>
        <row r="1535">
          <cell r="H1535">
            <v>457.544613</v>
          </cell>
        </row>
        <row r="1535">
          <cell r="J1535">
            <v>7.72</v>
          </cell>
        </row>
        <row r="1535">
          <cell r="L1535">
            <v>200.47</v>
          </cell>
        </row>
        <row r="1536">
          <cell r="H1536">
            <v>457.544613</v>
          </cell>
        </row>
        <row r="1536">
          <cell r="J1536">
            <v>7.54</v>
          </cell>
        </row>
        <row r="1536">
          <cell r="L1536">
            <v>200.71</v>
          </cell>
        </row>
        <row r="1537">
          <cell r="H1537">
            <v>457.544613</v>
          </cell>
        </row>
        <row r="1537">
          <cell r="J1537">
            <v>7.21</v>
          </cell>
        </row>
        <row r="1537">
          <cell r="L1537">
            <v>196.68</v>
          </cell>
        </row>
        <row r="1538">
          <cell r="H1538">
            <v>457.544613</v>
          </cell>
        </row>
        <row r="1538">
          <cell r="J1538">
            <v>7.71</v>
          </cell>
        </row>
        <row r="1538">
          <cell r="L1538">
            <v>197.25</v>
          </cell>
        </row>
        <row r="1539">
          <cell r="H1539">
            <v>457.544613</v>
          </cell>
        </row>
        <row r="1539">
          <cell r="J1539">
            <v>7.71</v>
          </cell>
        </row>
        <row r="1539">
          <cell r="L1539">
            <v>196.52</v>
          </cell>
        </row>
        <row r="1540">
          <cell r="H1540">
            <v>457.544613</v>
          </cell>
        </row>
        <row r="1540">
          <cell r="J1540">
            <v>6.04</v>
          </cell>
        </row>
        <row r="1540">
          <cell r="L1540">
            <v>196.84</v>
          </cell>
        </row>
        <row r="1541">
          <cell r="H1541">
            <v>457.544613</v>
          </cell>
        </row>
        <row r="1541">
          <cell r="J1541">
            <v>6.25</v>
          </cell>
        </row>
        <row r="1541">
          <cell r="L1541">
            <v>197.01</v>
          </cell>
        </row>
        <row r="1542">
          <cell r="H1542">
            <v>457.544613</v>
          </cell>
        </row>
        <row r="1542">
          <cell r="J1542">
            <v>7.38</v>
          </cell>
        </row>
        <row r="1542">
          <cell r="L1542">
            <v>197.05</v>
          </cell>
        </row>
        <row r="1543">
          <cell r="H1543">
            <v>457.544613</v>
          </cell>
        </row>
        <row r="1543">
          <cell r="J1543">
            <v>9.5</v>
          </cell>
        </row>
        <row r="1543">
          <cell r="L1543">
            <v>196.97</v>
          </cell>
        </row>
        <row r="1544">
          <cell r="H1544">
            <v>457.544613</v>
          </cell>
        </row>
        <row r="1544">
          <cell r="J1544">
            <v>9.07</v>
          </cell>
        </row>
        <row r="1544">
          <cell r="L1544">
            <v>196.6</v>
          </cell>
        </row>
        <row r="1545">
          <cell r="H1545">
            <v>457.544613</v>
          </cell>
        </row>
        <row r="1545">
          <cell r="J1545">
            <v>10.92</v>
          </cell>
        </row>
        <row r="1545">
          <cell r="L1545">
            <v>227.38</v>
          </cell>
        </row>
        <row r="1546">
          <cell r="H1546">
            <v>457.544613</v>
          </cell>
        </row>
        <row r="1546">
          <cell r="J1546">
            <v>9.91</v>
          </cell>
        </row>
        <row r="1546">
          <cell r="L1546">
            <v>226.38</v>
          </cell>
        </row>
        <row r="1547">
          <cell r="H1547">
            <v>457.544613</v>
          </cell>
        </row>
        <row r="1547">
          <cell r="J1547">
            <v>9.91</v>
          </cell>
        </row>
        <row r="1547">
          <cell r="L1547">
            <v>199.03</v>
          </cell>
        </row>
        <row r="1548">
          <cell r="H1548">
            <v>457.544613</v>
          </cell>
        </row>
        <row r="1548">
          <cell r="J1548">
            <v>9.8</v>
          </cell>
        </row>
        <row r="1548">
          <cell r="L1548">
            <v>198.46</v>
          </cell>
        </row>
        <row r="1549">
          <cell r="H1549">
            <v>457.544613</v>
          </cell>
        </row>
        <row r="1549">
          <cell r="J1549">
            <v>9.34</v>
          </cell>
        </row>
        <row r="1549">
          <cell r="L1549">
            <v>198.9</v>
          </cell>
        </row>
        <row r="1550">
          <cell r="H1550">
            <v>457.544613</v>
          </cell>
        </row>
        <row r="1550">
          <cell r="J1550">
            <v>9.71</v>
          </cell>
        </row>
        <row r="1550">
          <cell r="L1550">
            <v>195.52</v>
          </cell>
        </row>
        <row r="1551">
          <cell r="H1551">
            <v>457.544613</v>
          </cell>
        </row>
        <row r="1551">
          <cell r="J1551">
            <v>9.09</v>
          </cell>
        </row>
        <row r="1551">
          <cell r="L1551">
            <v>198.06</v>
          </cell>
        </row>
        <row r="1552">
          <cell r="H1552">
            <v>457.544613</v>
          </cell>
        </row>
        <row r="1552">
          <cell r="J1552">
            <v>9.53</v>
          </cell>
        </row>
        <row r="1552">
          <cell r="L1552">
            <v>204.25</v>
          </cell>
        </row>
        <row r="1553">
          <cell r="H1553">
            <v>457.544613</v>
          </cell>
        </row>
        <row r="1553">
          <cell r="J1553">
            <v>8.8</v>
          </cell>
        </row>
        <row r="1553">
          <cell r="L1553">
            <v>224.13</v>
          </cell>
        </row>
        <row r="1554">
          <cell r="H1554">
            <v>457.544613</v>
          </cell>
        </row>
        <row r="1554">
          <cell r="J1554">
            <v>8.78</v>
          </cell>
        </row>
        <row r="1554">
          <cell r="L1554">
            <v>255.99</v>
          </cell>
        </row>
        <row r="1555">
          <cell r="H1555">
            <v>457.544613</v>
          </cell>
        </row>
        <row r="1555">
          <cell r="J1555">
            <v>8.03</v>
          </cell>
        </row>
        <row r="1555">
          <cell r="L1555">
            <v>277.71</v>
          </cell>
        </row>
        <row r="1556">
          <cell r="H1556">
            <v>457.544613</v>
          </cell>
        </row>
        <row r="1556">
          <cell r="J1556">
            <v>8.82</v>
          </cell>
        </row>
        <row r="1556">
          <cell r="L1556">
            <v>278.79</v>
          </cell>
        </row>
        <row r="1557">
          <cell r="H1557">
            <v>457.544613</v>
          </cell>
        </row>
        <row r="1557">
          <cell r="J1557">
            <v>9.04</v>
          </cell>
        </row>
        <row r="1557">
          <cell r="L1557">
            <v>277.6</v>
          </cell>
        </row>
        <row r="1558">
          <cell r="H1558">
            <v>457.544613</v>
          </cell>
        </row>
        <row r="1558">
          <cell r="J1558">
            <v>7.32</v>
          </cell>
        </row>
        <row r="1558">
          <cell r="L1558">
            <v>277.21</v>
          </cell>
        </row>
        <row r="1559">
          <cell r="H1559">
            <v>457.544613</v>
          </cell>
        </row>
        <row r="1559">
          <cell r="J1559">
            <v>9.44</v>
          </cell>
        </row>
        <row r="1559">
          <cell r="L1559">
            <v>268.96</v>
          </cell>
        </row>
        <row r="1560">
          <cell r="H1560">
            <v>457.544613</v>
          </cell>
        </row>
        <row r="1560">
          <cell r="J1560">
            <v>9.18</v>
          </cell>
        </row>
        <row r="1560">
          <cell r="L1560">
            <v>267.47</v>
          </cell>
        </row>
        <row r="1561">
          <cell r="H1561">
            <v>457.544613</v>
          </cell>
        </row>
        <row r="1561">
          <cell r="J1561">
            <v>7.79</v>
          </cell>
        </row>
        <row r="1561">
          <cell r="L1561">
            <v>268.8</v>
          </cell>
        </row>
        <row r="1562">
          <cell r="H1562">
            <v>457.544613</v>
          </cell>
        </row>
        <row r="1562">
          <cell r="J1562">
            <v>8.27</v>
          </cell>
        </row>
        <row r="1562">
          <cell r="L1562">
            <v>267.94</v>
          </cell>
        </row>
        <row r="1563">
          <cell r="H1563">
            <v>457.544613</v>
          </cell>
        </row>
        <row r="1563">
          <cell r="J1563">
            <v>8.32</v>
          </cell>
        </row>
        <row r="1563">
          <cell r="L1563">
            <v>248.41</v>
          </cell>
        </row>
        <row r="1564">
          <cell r="H1564">
            <v>457.544613</v>
          </cell>
        </row>
        <row r="1564">
          <cell r="J1564">
            <v>9.62</v>
          </cell>
        </row>
        <row r="1564">
          <cell r="L1564">
            <v>243.05</v>
          </cell>
        </row>
        <row r="1565">
          <cell r="H1565">
            <v>459.499932</v>
          </cell>
        </row>
        <row r="1565">
          <cell r="J1565">
            <v>9</v>
          </cell>
        </row>
        <row r="1565">
          <cell r="L1565">
            <v>247.6</v>
          </cell>
        </row>
        <row r="1566">
          <cell r="H1566">
            <v>459.499932</v>
          </cell>
        </row>
        <row r="1566">
          <cell r="J1566">
            <v>9.6</v>
          </cell>
        </row>
        <row r="1566">
          <cell r="L1566">
            <v>250.58</v>
          </cell>
        </row>
        <row r="1567">
          <cell r="H1567">
            <v>459.499932</v>
          </cell>
        </row>
        <row r="1567">
          <cell r="J1567">
            <v>8.31</v>
          </cell>
        </row>
        <row r="1567">
          <cell r="L1567">
            <v>243.32</v>
          </cell>
        </row>
        <row r="1568">
          <cell r="H1568">
            <v>459.499932</v>
          </cell>
        </row>
        <row r="1568">
          <cell r="J1568">
            <v>8.49</v>
          </cell>
        </row>
        <row r="1568">
          <cell r="L1568">
            <v>236.96</v>
          </cell>
        </row>
        <row r="1569">
          <cell r="H1569">
            <v>459.499932</v>
          </cell>
        </row>
        <row r="1569">
          <cell r="J1569">
            <v>9.68</v>
          </cell>
        </row>
        <row r="1569">
          <cell r="L1569">
            <v>247.98</v>
          </cell>
        </row>
        <row r="1570">
          <cell r="H1570">
            <v>459.499932</v>
          </cell>
        </row>
        <row r="1570">
          <cell r="J1570">
            <v>10.33</v>
          </cell>
        </row>
        <row r="1570">
          <cell r="L1570">
            <v>217.77</v>
          </cell>
        </row>
        <row r="1571">
          <cell r="H1571">
            <v>459.499932</v>
          </cell>
        </row>
        <row r="1571">
          <cell r="J1571">
            <v>9.35</v>
          </cell>
        </row>
        <row r="1571">
          <cell r="L1571">
            <v>226.18</v>
          </cell>
        </row>
        <row r="1572">
          <cell r="H1572">
            <v>459.499932</v>
          </cell>
        </row>
        <row r="1572">
          <cell r="J1572">
            <v>9.58</v>
          </cell>
        </row>
        <row r="1572">
          <cell r="L1572">
            <v>257.51</v>
          </cell>
        </row>
        <row r="1573">
          <cell r="H1573">
            <v>461.455251</v>
          </cell>
        </row>
        <row r="1573">
          <cell r="J1573">
            <v>10.21</v>
          </cell>
        </row>
        <row r="1573">
          <cell r="L1573">
            <v>249.58</v>
          </cell>
        </row>
        <row r="1574">
          <cell r="H1574">
            <v>461.455251</v>
          </cell>
        </row>
        <row r="1574">
          <cell r="J1574">
            <v>10.11</v>
          </cell>
        </row>
        <row r="1574">
          <cell r="L1574">
            <v>187.37</v>
          </cell>
        </row>
        <row r="1575">
          <cell r="H1575">
            <v>461.455251</v>
          </cell>
        </row>
        <row r="1575">
          <cell r="J1575">
            <v>9.55</v>
          </cell>
        </row>
        <row r="1575">
          <cell r="L1575">
            <v>248.79</v>
          </cell>
        </row>
        <row r="1576">
          <cell r="H1576">
            <v>461.455251</v>
          </cell>
        </row>
        <row r="1576">
          <cell r="J1576">
            <v>6.61</v>
          </cell>
        </row>
        <row r="1576">
          <cell r="L1576">
            <v>203.98</v>
          </cell>
        </row>
        <row r="1577">
          <cell r="H1577">
            <v>461.455251</v>
          </cell>
        </row>
        <row r="1577">
          <cell r="J1577">
            <v>6.29</v>
          </cell>
        </row>
        <row r="1577">
          <cell r="L1577">
            <v>196.6</v>
          </cell>
        </row>
        <row r="1578">
          <cell r="H1578">
            <v>461.455251</v>
          </cell>
        </row>
        <row r="1578">
          <cell r="J1578">
            <v>6.31</v>
          </cell>
        </row>
        <row r="1578">
          <cell r="L1578">
            <v>155.8</v>
          </cell>
        </row>
        <row r="1579">
          <cell r="H1579">
            <v>461.455251</v>
          </cell>
        </row>
        <row r="1579">
          <cell r="J1579">
            <v>7.43</v>
          </cell>
        </row>
        <row r="1579">
          <cell r="L1579">
            <v>147.33</v>
          </cell>
        </row>
        <row r="1580">
          <cell r="H1580">
            <v>461.455251</v>
          </cell>
        </row>
        <row r="1580">
          <cell r="J1580">
            <v>7.27</v>
          </cell>
        </row>
        <row r="1580">
          <cell r="L1580">
            <v>150.41</v>
          </cell>
        </row>
        <row r="1581">
          <cell r="H1581">
            <v>463.41057</v>
          </cell>
        </row>
        <row r="1581">
          <cell r="J1581">
            <v>8.39</v>
          </cell>
        </row>
        <row r="1581">
          <cell r="L1581">
            <v>145.45</v>
          </cell>
        </row>
        <row r="1582">
          <cell r="H1582">
            <v>463.41057</v>
          </cell>
        </row>
        <row r="1582">
          <cell r="J1582">
            <v>7.9</v>
          </cell>
        </row>
        <row r="1582">
          <cell r="L1582">
            <v>146.22</v>
          </cell>
        </row>
        <row r="1583">
          <cell r="H1583">
            <v>463.41057</v>
          </cell>
        </row>
        <row r="1583">
          <cell r="J1583">
            <v>8.11</v>
          </cell>
        </row>
        <row r="1583">
          <cell r="L1583">
            <v>147.22</v>
          </cell>
        </row>
        <row r="1584">
          <cell r="H1584">
            <v>463.41057</v>
          </cell>
        </row>
        <row r="1584">
          <cell r="J1584">
            <v>8.53</v>
          </cell>
        </row>
        <row r="1584">
          <cell r="L1584">
            <v>149.92</v>
          </cell>
        </row>
        <row r="1585">
          <cell r="H1585">
            <v>463.41057</v>
          </cell>
        </row>
        <row r="1585">
          <cell r="J1585">
            <v>8.41</v>
          </cell>
        </row>
        <row r="1585">
          <cell r="L1585">
            <v>148.67</v>
          </cell>
        </row>
        <row r="1586">
          <cell r="H1586">
            <v>463.41057</v>
          </cell>
        </row>
        <row r="1586">
          <cell r="J1586">
            <v>5.85</v>
          </cell>
        </row>
        <row r="1586">
          <cell r="L1586">
            <v>149.71</v>
          </cell>
        </row>
        <row r="1587">
          <cell r="H1587">
            <v>463.41057</v>
          </cell>
        </row>
        <row r="1587">
          <cell r="J1587">
            <v>9.13</v>
          </cell>
        </row>
        <row r="1587">
          <cell r="L1587">
            <v>147.75</v>
          </cell>
        </row>
        <row r="1588">
          <cell r="H1588">
            <v>465.365889</v>
          </cell>
        </row>
        <row r="1588">
          <cell r="J1588">
            <v>8.29</v>
          </cell>
        </row>
        <row r="1588">
          <cell r="L1588">
            <v>151.5</v>
          </cell>
        </row>
        <row r="1589">
          <cell r="H1589">
            <v>465.365889</v>
          </cell>
        </row>
        <row r="1589">
          <cell r="J1589">
            <v>9.14</v>
          </cell>
        </row>
        <row r="1589">
          <cell r="L1589">
            <v>148.76</v>
          </cell>
        </row>
        <row r="1590">
          <cell r="H1590">
            <v>465.365889</v>
          </cell>
        </row>
        <row r="1590">
          <cell r="J1590">
            <v>8.68</v>
          </cell>
        </row>
        <row r="1590">
          <cell r="L1590">
            <v>149.59</v>
          </cell>
        </row>
        <row r="1591">
          <cell r="H1591">
            <v>465.365889</v>
          </cell>
        </row>
        <row r="1591">
          <cell r="J1591">
            <v>8.66</v>
          </cell>
        </row>
        <row r="1591">
          <cell r="L1591">
            <v>149.03</v>
          </cell>
        </row>
        <row r="1592">
          <cell r="H1592">
            <v>465.365889</v>
          </cell>
        </row>
        <row r="1592">
          <cell r="J1592">
            <v>8.21</v>
          </cell>
        </row>
        <row r="1592">
          <cell r="L1592">
            <v>148.74</v>
          </cell>
        </row>
        <row r="1593">
          <cell r="H1593">
            <v>467.321208</v>
          </cell>
        </row>
        <row r="1593">
          <cell r="J1593">
            <v>9.12</v>
          </cell>
        </row>
        <row r="1593">
          <cell r="L1593">
            <v>148.9</v>
          </cell>
        </row>
        <row r="1594">
          <cell r="H1594">
            <v>467.321208</v>
          </cell>
        </row>
        <row r="1594">
          <cell r="J1594">
            <v>9.06</v>
          </cell>
        </row>
        <row r="1594">
          <cell r="L1594">
            <v>148.14</v>
          </cell>
        </row>
        <row r="1595">
          <cell r="H1595">
            <v>467.321208</v>
          </cell>
        </row>
        <row r="1595">
          <cell r="J1595">
            <v>9.54</v>
          </cell>
        </row>
        <row r="1595">
          <cell r="L1595">
            <v>148.28</v>
          </cell>
        </row>
        <row r="1596">
          <cell r="H1596">
            <v>467.321208</v>
          </cell>
        </row>
        <row r="1596">
          <cell r="J1596">
            <v>9.09</v>
          </cell>
        </row>
        <row r="1596">
          <cell r="L1596">
            <v>146</v>
          </cell>
        </row>
        <row r="1597">
          <cell r="H1597">
            <v>467.321208</v>
          </cell>
        </row>
        <row r="1597">
          <cell r="J1597">
            <v>7.74</v>
          </cell>
        </row>
        <row r="1597">
          <cell r="L1597">
            <v>147.78</v>
          </cell>
        </row>
        <row r="1598">
          <cell r="H1598">
            <v>469.276526</v>
          </cell>
        </row>
        <row r="1598">
          <cell r="J1598">
            <v>8.26</v>
          </cell>
        </row>
        <row r="1598">
          <cell r="L1598">
            <v>147.37</v>
          </cell>
        </row>
        <row r="1599">
          <cell r="H1599">
            <v>469.276526</v>
          </cell>
        </row>
        <row r="1599">
          <cell r="J1599">
            <v>8.05</v>
          </cell>
        </row>
        <row r="1599">
          <cell r="L1599">
            <v>148.49</v>
          </cell>
        </row>
        <row r="1600">
          <cell r="H1600">
            <v>469.276526</v>
          </cell>
        </row>
        <row r="1600">
          <cell r="J1600">
            <v>7.33</v>
          </cell>
        </row>
        <row r="1600">
          <cell r="L1600">
            <v>148.94</v>
          </cell>
        </row>
        <row r="1601">
          <cell r="H1601">
            <v>469.276526</v>
          </cell>
        </row>
        <row r="1601">
          <cell r="J1601">
            <v>7.33</v>
          </cell>
        </row>
        <row r="1601">
          <cell r="L1601">
            <v>146.19</v>
          </cell>
        </row>
        <row r="1602">
          <cell r="H1602">
            <v>469.276526</v>
          </cell>
        </row>
        <row r="1602">
          <cell r="J1602">
            <v>7.37</v>
          </cell>
        </row>
        <row r="1602">
          <cell r="L1602">
            <v>148.36</v>
          </cell>
        </row>
        <row r="1603">
          <cell r="H1603">
            <v>471.231845</v>
          </cell>
        </row>
        <row r="1603">
          <cell r="J1603">
            <v>7.03</v>
          </cell>
        </row>
        <row r="1603">
          <cell r="L1603">
            <v>146.45</v>
          </cell>
        </row>
        <row r="1604">
          <cell r="H1604">
            <v>471.231845</v>
          </cell>
        </row>
        <row r="1604">
          <cell r="J1604">
            <v>6.28</v>
          </cell>
        </row>
        <row r="1604">
          <cell r="L1604">
            <v>147.52</v>
          </cell>
        </row>
        <row r="1605">
          <cell r="H1605">
            <v>471.231845</v>
          </cell>
        </row>
        <row r="1605">
          <cell r="J1605">
            <v>7</v>
          </cell>
        </row>
        <row r="1605">
          <cell r="L1605">
            <v>178.11</v>
          </cell>
        </row>
        <row r="1606">
          <cell r="H1606">
            <v>471.231845</v>
          </cell>
        </row>
        <row r="1606">
          <cell r="J1606">
            <v>8.24</v>
          </cell>
        </row>
        <row r="1606">
          <cell r="L1606">
            <v>184.5</v>
          </cell>
        </row>
        <row r="1607">
          <cell r="H1607">
            <v>473.187164</v>
          </cell>
        </row>
        <row r="1607">
          <cell r="J1607">
            <v>7.36</v>
          </cell>
        </row>
        <row r="1607">
          <cell r="L1607">
            <v>191.37</v>
          </cell>
        </row>
        <row r="1608">
          <cell r="H1608">
            <v>473.187164</v>
          </cell>
        </row>
        <row r="1608">
          <cell r="J1608">
            <v>8.56</v>
          </cell>
        </row>
        <row r="1608">
          <cell r="L1608">
            <v>197.66</v>
          </cell>
        </row>
        <row r="1609">
          <cell r="H1609">
            <v>473.187164</v>
          </cell>
        </row>
        <row r="1609">
          <cell r="J1609">
            <v>7.55</v>
          </cell>
        </row>
        <row r="1609">
          <cell r="L1609">
            <v>197.24</v>
          </cell>
        </row>
        <row r="1610">
          <cell r="H1610">
            <v>473.187164</v>
          </cell>
        </row>
        <row r="1610">
          <cell r="J1610">
            <v>6.72</v>
          </cell>
        </row>
        <row r="1610">
          <cell r="L1610">
            <v>200.36</v>
          </cell>
        </row>
        <row r="1611">
          <cell r="H1611">
            <v>473.187164</v>
          </cell>
        </row>
        <row r="1611">
          <cell r="J1611">
            <v>9.52</v>
          </cell>
        </row>
        <row r="1611">
          <cell r="L1611">
            <v>205.39</v>
          </cell>
        </row>
        <row r="1612">
          <cell r="H1612">
            <v>475.142483</v>
          </cell>
        </row>
        <row r="1612">
          <cell r="J1612">
            <v>8.55</v>
          </cell>
        </row>
        <row r="1612">
          <cell r="L1612">
            <v>217.36</v>
          </cell>
        </row>
        <row r="1613">
          <cell r="H1613">
            <v>475.142483</v>
          </cell>
        </row>
        <row r="1613">
          <cell r="J1613">
            <v>8.75</v>
          </cell>
        </row>
        <row r="1613">
          <cell r="L1613">
            <v>218.45</v>
          </cell>
        </row>
        <row r="1614">
          <cell r="H1614">
            <v>475.142483</v>
          </cell>
        </row>
        <row r="1614">
          <cell r="J1614">
            <v>9.24</v>
          </cell>
        </row>
        <row r="1614">
          <cell r="L1614">
            <v>223.26</v>
          </cell>
        </row>
        <row r="1615">
          <cell r="H1615">
            <v>475.142483</v>
          </cell>
        </row>
        <row r="1615">
          <cell r="J1615">
            <v>10.2</v>
          </cell>
        </row>
        <row r="1615">
          <cell r="L1615">
            <v>219.88</v>
          </cell>
        </row>
        <row r="1616">
          <cell r="H1616">
            <v>475.142483</v>
          </cell>
        </row>
        <row r="1616">
          <cell r="J1616">
            <v>10.44</v>
          </cell>
        </row>
        <row r="1616">
          <cell r="L1616">
            <v>219.34</v>
          </cell>
        </row>
        <row r="1617">
          <cell r="H1617">
            <v>477.097802</v>
          </cell>
        </row>
        <row r="1617">
          <cell r="J1617">
            <v>10.35</v>
          </cell>
        </row>
        <row r="1617">
          <cell r="L1617">
            <v>219.56</v>
          </cell>
        </row>
        <row r="1618">
          <cell r="H1618">
            <v>477.097802</v>
          </cell>
        </row>
        <row r="1618">
          <cell r="J1618">
            <v>9.38</v>
          </cell>
        </row>
        <row r="1618">
          <cell r="L1618">
            <v>219.14</v>
          </cell>
        </row>
        <row r="1619">
          <cell r="H1619">
            <v>477.097802</v>
          </cell>
        </row>
        <row r="1619">
          <cell r="J1619">
            <v>8.37</v>
          </cell>
        </row>
        <row r="1619">
          <cell r="L1619">
            <v>221.02</v>
          </cell>
        </row>
        <row r="1620">
          <cell r="H1620">
            <v>477.097802</v>
          </cell>
        </row>
        <row r="1620">
          <cell r="J1620">
            <v>9.21</v>
          </cell>
        </row>
        <row r="1620">
          <cell r="L1620">
            <v>221.53</v>
          </cell>
        </row>
        <row r="1621">
          <cell r="H1621">
            <v>477.097802</v>
          </cell>
        </row>
        <row r="1621">
          <cell r="J1621">
            <v>10.16</v>
          </cell>
        </row>
        <row r="1621">
          <cell r="L1621">
            <v>217.66</v>
          </cell>
        </row>
        <row r="1622">
          <cell r="H1622">
            <v>479.053121</v>
          </cell>
        </row>
        <row r="1622">
          <cell r="J1622">
            <v>8.43</v>
          </cell>
        </row>
        <row r="1622">
          <cell r="L1622">
            <v>218.58</v>
          </cell>
        </row>
        <row r="1623">
          <cell r="H1623">
            <v>479.053121</v>
          </cell>
        </row>
        <row r="1623">
          <cell r="J1623">
            <v>7.77</v>
          </cell>
        </row>
        <row r="1623">
          <cell r="L1623">
            <v>210.62</v>
          </cell>
        </row>
        <row r="1624">
          <cell r="H1624">
            <v>479.053121</v>
          </cell>
        </row>
        <row r="1624">
          <cell r="J1624">
            <v>7.25</v>
          </cell>
        </row>
        <row r="1624">
          <cell r="L1624">
            <v>212.44</v>
          </cell>
        </row>
        <row r="1625">
          <cell r="H1625">
            <v>479.053121</v>
          </cell>
        </row>
        <row r="1625">
          <cell r="J1625">
            <v>7.11</v>
          </cell>
        </row>
        <row r="1625">
          <cell r="L1625">
            <v>214.38</v>
          </cell>
        </row>
        <row r="1626">
          <cell r="H1626">
            <v>479.053121</v>
          </cell>
        </row>
        <row r="1626">
          <cell r="J1626">
            <v>8.75</v>
          </cell>
        </row>
        <row r="1626">
          <cell r="L1626">
            <v>209.92</v>
          </cell>
        </row>
        <row r="1627">
          <cell r="H1627">
            <v>481.00844</v>
          </cell>
        </row>
        <row r="1627">
          <cell r="J1627">
            <v>9.05</v>
          </cell>
        </row>
        <row r="1627">
          <cell r="L1627">
            <v>210.48</v>
          </cell>
        </row>
        <row r="1628">
          <cell r="H1628">
            <v>481.00844</v>
          </cell>
        </row>
        <row r="1628">
          <cell r="J1628">
            <v>7.63</v>
          </cell>
        </row>
        <row r="1628">
          <cell r="L1628">
            <v>208.11</v>
          </cell>
        </row>
        <row r="1629">
          <cell r="H1629">
            <v>481.00844</v>
          </cell>
        </row>
        <row r="1629">
          <cell r="J1629">
            <v>9.27</v>
          </cell>
        </row>
        <row r="1629">
          <cell r="L1629">
            <v>211.97</v>
          </cell>
        </row>
        <row r="1630">
          <cell r="H1630">
            <v>481.00844</v>
          </cell>
        </row>
        <row r="1630">
          <cell r="J1630">
            <v>9.49</v>
          </cell>
        </row>
        <row r="1630">
          <cell r="L1630">
            <v>212.51</v>
          </cell>
        </row>
        <row r="1631">
          <cell r="H1631">
            <v>481.00844</v>
          </cell>
        </row>
        <row r="1631">
          <cell r="J1631">
            <v>9.18</v>
          </cell>
        </row>
        <row r="1631">
          <cell r="L1631">
            <v>210.89</v>
          </cell>
        </row>
        <row r="1632">
          <cell r="H1632">
            <v>482.963758</v>
          </cell>
        </row>
        <row r="1632">
          <cell r="J1632">
            <v>7.95</v>
          </cell>
        </row>
        <row r="1632">
          <cell r="L1632">
            <v>211.16</v>
          </cell>
        </row>
        <row r="1633">
          <cell r="H1633">
            <v>482.963758</v>
          </cell>
        </row>
        <row r="1633">
          <cell r="J1633">
            <v>8.68</v>
          </cell>
        </row>
        <row r="1633">
          <cell r="L1633">
            <v>179.6</v>
          </cell>
        </row>
        <row r="1634">
          <cell r="H1634">
            <v>482.963758</v>
          </cell>
        </row>
        <row r="1634">
          <cell r="J1634">
            <v>9.58</v>
          </cell>
        </row>
        <row r="1634">
          <cell r="L1634">
            <v>84.25</v>
          </cell>
        </row>
        <row r="1635">
          <cell r="H1635">
            <v>482.963758</v>
          </cell>
        </row>
        <row r="1635">
          <cell r="J1635">
            <v>9.44</v>
          </cell>
        </row>
        <row r="1635">
          <cell r="L1635">
            <v>84.44</v>
          </cell>
        </row>
        <row r="1636">
          <cell r="H1636">
            <v>482.963758</v>
          </cell>
        </row>
        <row r="1636">
          <cell r="J1636">
            <v>8.37</v>
          </cell>
        </row>
        <row r="1636">
          <cell r="L1636">
            <v>83.24</v>
          </cell>
        </row>
        <row r="1637">
          <cell r="H1637">
            <v>482.963758</v>
          </cell>
        </row>
        <row r="1637">
          <cell r="J1637">
            <v>7.59</v>
          </cell>
        </row>
        <row r="1637">
          <cell r="L1637">
            <v>83.62</v>
          </cell>
        </row>
        <row r="1638">
          <cell r="H1638">
            <v>482.963758</v>
          </cell>
        </row>
        <row r="1638">
          <cell r="J1638">
            <v>8.37</v>
          </cell>
        </row>
        <row r="1638">
          <cell r="L1638">
            <v>85.92</v>
          </cell>
        </row>
        <row r="1639">
          <cell r="H1639">
            <v>482.963758</v>
          </cell>
        </row>
        <row r="1639">
          <cell r="J1639">
            <v>8.81</v>
          </cell>
        </row>
        <row r="1639">
          <cell r="L1639">
            <v>85.73</v>
          </cell>
        </row>
        <row r="1640">
          <cell r="H1640">
            <v>482.963758</v>
          </cell>
        </row>
        <row r="1640">
          <cell r="J1640">
            <v>9.26</v>
          </cell>
        </row>
        <row r="1640">
          <cell r="L1640">
            <v>84.28</v>
          </cell>
        </row>
        <row r="1641">
          <cell r="H1641">
            <v>482.963758</v>
          </cell>
        </row>
        <row r="1641">
          <cell r="J1641">
            <v>8.17</v>
          </cell>
        </row>
        <row r="1641">
          <cell r="L1641">
            <v>83.35</v>
          </cell>
        </row>
        <row r="1642">
          <cell r="H1642">
            <v>482.963758</v>
          </cell>
        </row>
        <row r="1642">
          <cell r="J1642">
            <v>10.1</v>
          </cell>
        </row>
        <row r="1642">
          <cell r="L1642">
            <v>82.86</v>
          </cell>
        </row>
        <row r="1643">
          <cell r="H1643">
            <v>482.963758</v>
          </cell>
        </row>
        <row r="1643">
          <cell r="J1643">
            <v>6.95</v>
          </cell>
        </row>
        <row r="1643">
          <cell r="L1643">
            <v>83.11</v>
          </cell>
        </row>
        <row r="1644">
          <cell r="H1644">
            <v>482.963758</v>
          </cell>
        </row>
        <row r="1644">
          <cell r="J1644">
            <v>9.31</v>
          </cell>
        </row>
        <row r="1644">
          <cell r="L1644">
            <v>82.52</v>
          </cell>
        </row>
        <row r="1645">
          <cell r="H1645">
            <v>481.00844</v>
          </cell>
        </row>
        <row r="1645">
          <cell r="J1645">
            <v>7.51</v>
          </cell>
        </row>
        <row r="1645">
          <cell r="L1645">
            <v>83.11</v>
          </cell>
        </row>
        <row r="1646">
          <cell r="H1646">
            <v>481.00844</v>
          </cell>
        </row>
        <row r="1646">
          <cell r="J1646">
            <v>8.1</v>
          </cell>
        </row>
        <row r="1646">
          <cell r="L1646">
            <v>82.49</v>
          </cell>
        </row>
        <row r="1647">
          <cell r="H1647">
            <v>481.00844</v>
          </cell>
        </row>
        <row r="1647">
          <cell r="J1647">
            <v>7.98</v>
          </cell>
        </row>
        <row r="1647">
          <cell r="L1647">
            <v>82.18</v>
          </cell>
        </row>
        <row r="1648">
          <cell r="H1648">
            <v>481.00844</v>
          </cell>
        </row>
        <row r="1648">
          <cell r="J1648">
            <v>7.21</v>
          </cell>
        </row>
        <row r="1648">
          <cell r="L1648">
            <v>82.25</v>
          </cell>
        </row>
        <row r="1649">
          <cell r="H1649">
            <v>481.00844</v>
          </cell>
        </row>
        <row r="1649">
          <cell r="J1649">
            <v>6.57</v>
          </cell>
        </row>
        <row r="1649">
          <cell r="L1649">
            <v>81.68</v>
          </cell>
        </row>
        <row r="1650">
          <cell r="H1650">
            <v>481.00844</v>
          </cell>
        </row>
        <row r="1650">
          <cell r="J1650">
            <v>6.88</v>
          </cell>
        </row>
        <row r="1650">
          <cell r="L1650">
            <v>80.81</v>
          </cell>
        </row>
        <row r="1651">
          <cell r="H1651">
            <v>481.00844</v>
          </cell>
        </row>
        <row r="1651">
          <cell r="J1651">
            <v>7.91</v>
          </cell>
        </row>
        <row r="1651">
          <cell r="L1651">
            <v>79.35</v>
          </cell>
        </row>
        <row r="1652">
          <cell r="H1652">
            <v>481.00844</v>
          </cell>
        </row>
        <row r="1652">
          <cell r="J1652">
            <v>7.21</v>
          </cell>
        </row>
        <row r="1652">
          <cell r="L1652">
            <v>80.51</v>
          </cell>
        </row>
        <row r="1653">
          <cell r="H1653">
            <v>481.00844</v>
          </cell>
        </row>
        <row r="1653">
          <cell r="J1653">
            <v>8.18</v>
          </cell>
        </row>
        <row r="1653">
          <cell r="L1653">
            <v>80.53</v>
          </cell>
        </row>
        <row r="1654">
          <cell r="H1654">
            <v>481.00844</v>
          </cell>
        </row>
        <row r="1654">
          <cell r="J1654">
            <v>8.49</v>
          </cell>
        </row>
        <row r="1654">
          <cell r="L1654">
            <v>80.68</v>
          </cell>
        </row>
        <row r="1655">
          <cell r="H1655">
            <v>481.00844</v>
          </cell>
        </row>
        <row r="1655">
          <cell r="J1655">
            <v>9.54</v>
          </cell>
        </row>
        <row r="1655">
          <cell r="L1655">
            <v>83.13</v>
          </cell>
        </row>
        <row r="1656">
          <cell r="H1656">
            <v>481.00844</v>
          </cell>
        </row>
        <row r="1656">
          <cell r="J1656">
            <v>8.14</v>
          </cell>
        </row>
        <row r="1656">
          <cell r="L1656">
            <v>83.19</v>
          </cell>
        </row>
        <row r="1657">
          <cell r="H1657">
            <v>481.00844</v>
          </cell>
        </row>
        <row r="1657">
          <cell r="J1657">
            <v>8.53</v>
          </cell>
        </row>
        <row r="1657">
          <cell r="L1657">
            <v>81.94</v>
          </cell>
        </row>
        <row r="1658">
          <cell r="H1658">
            <v>481.00844</v>
          </cell>
        </row>
        <row r="1658">
          <cell r="J1658">
            <v>8.45</v>
          </cell>
        </row>
        <row r="1658">
          <cell r="L1658">
            <v>175.91</v>
          </cell>
        </row>
        <row r="1659">
          <cell r="H1659">
            <v>481.00844</v>
          </cell>
        </row>
        <row r="1659">
          <cell r="J1659">
            <v>7.94</v>
          </cell>
        </row>
        <row r="1659">
          <cell r="L1659">
            <v>241.34</v>
          </cell>
        </row>
        <row r="1660">
          <cell r="H1660">
            <v>479.053121</v>
          </cell>
        </row>
        <row r="1660">
          <cell r="J1660">
            <v>7.72</v>
          </cell>
        </row>
        <row r="1660">
          <cell r="L1660">
            <v>248.79</v>
          </cell>
        </row>
        <row r="1661">
          <cell r="H1661">
            <v>479.053121</v>
          </cell>
        </row>
        <row r="1661">
          <cell r="J1661">
            <v>7.9</v>
          </cell>
        </row>
        <row r="1661">
          <cell r="L1661">
            <v>249.58</v>
          </cell>
        </row>
        <row r="1662">
          <cell r="H1662">
            <v>479.053121</v>
          </cell>
        </row>
        <row r="1662">
          <cell r="J1662">
            <v>8.56</v>
          </cell>
        </row>
        <row r="1662">
          <cell r="L1662">
            <v>250.44</v>
          </cell>
        </row>
        <row r="1663">
          <cell r="H1663">
            <v>479.053121</v>
          </cell>
        </row>
        <row r="1663">
          <cell r="J1663">
            <v>8.13</v>
          </cell>
        </row>
        <row r="1663">
          <cell r="L1663">
            <v>250.72</v>
          </cell>
        </row>
        <row r="1664">
          <cell r="H1664">
            <v>479.053121</v>
          </cell>
        </row>
        <row r="1664">
          <cell r="J1664">
            <v>7.49</v>
          </cell>
        </row>
        <row r="1664">
          <cell r="L1664">
            <v>254.09</v>
          </cell>
        </row>
        <row r="1665">
          <cell r="H1665">
            <v>477.097802</v>
          </cell>
        </row>
        <row r="1665">
          <cell r="J1665">
            <v>8.33</v>
          </cell>
        </row>
        <row r="1665">
          <cell r="L1665">
            <v>254.97</v>
          </cell>
        </row>
        <row r="1666">
          <cell r="H1666">
            <v>477.097802</v>
          </cell>
        </row>
        <row r="1666">
          <cell r="J1666">
            <v>7.94</v>
          </cell>
        </row>
        <row r="1666">
          <cell r="L1666">
            <v>254.83</v>
          </cell>
        </row>
        <row r="1667">
          <cell r="H1667">
            <v>477.097802</v>
          </cell>
        </row>
        <row r="1667">
          <cell r="J1667">
            <v>8.9</v>
          </cell>
        </row>
        <row r="1667">
          <cell r="L1667">
            <v>256.78</v>
          </cell>
        </row>
        <row r="1668">
          <cell r="H1668">
            <v>477.097802</v>
          </cell>
        </row>
        <row r="1668">
          <cell r="J1668">
            <v>8.82</v>
          </cell>
        </row>
        <row r="1668">
          <cell r="L1668">
            <v>253.88</v>
          </cell>
        </row>
        <row r="1669">
          <cell r="H1669">
            <v>475.142483</v>
          </cell>
        </row>
        <row r="1669">
          <cell r="J1669">
            <v>7.76</v>
          </cell>
        </row>
        <row r="1669">
          <cell r="L1669">
            <v>253.86</v>
          </cell>
        </row>
        <row r="1670">
          <cell r="H1670">
            <v>475.142483</v>
          </cell>
        </row>
        <row r="1670">
          <cell r="J1670">
            <v>8.29</v>
          </cell>
        </row>
        <row r="1670">
          <cell r="L1670">
            <v>258.37</v>
          </cell>
        </row>
        <row r="1671">
          <cell r="H1671">
            <v>475.142483</v>
          </cell>
        </row>
        <row r="1671">
          <cell r="J1671">
            <v>8.86</v>
          </cell>
        </row>
        <row r="1671">
          <cell r="L1671">
            <v>268.17</v>
          </cell>
        </row>
        <row r="1672">
          <cell r="H1672">
            <v>475.142483</v>
          </cell>
        </row>
        <row r="1672">
          <cell r="J1672">
            <v>7.73</v>
          </cell>
        </row>
        <row r="1672">
          <cell r="L1672">
            <v>216.22</v>
          </cell>
        </row>
        <row r="1673">
          <cell r="H1673">
            <v>475.142483</v>
          </cell>
        </row>
        <row r="1673">
          <cell r="J1673">
            <v>8.83</v>
          </cell>
        </row>
        <row r="1673">
          <cell r="L1673">
            <v>215.6</v>
          </cell>
        </row>
        <row r="1674">
          <cell r="H1674">
            <v>473.187164</v>
          </cell>
        </row>
        <row r="1674">
          <cell r="J1674">
            <v>9.58</v>
          </cell>
        </row>
        <row r="1674">
          <cell r="L1674">
            <v>215.5</v>
          </cell>
        </row>
        <row r="1675">
          <cell r="H1675">
            <v>473.187164</v>
          </cell>
        </row>
        <row r="1675">
          <cell r="J1675">
            <v>8.65</v>
          </cell>
        </row>
        <row r="1675">
          <cell r="L1675">
            <v>215.69</v>
          </cell>
        </row>
        <row r="1676">
          <cell r="H1676">
            <v>473.187164</v>
          </cell>
        </row>
        <row r="1676">
          <cell r="J1676">
            <v>8.04</v>
          </cell>
        </row>
        <row r="1676">
          <cell r="L1676">
            <v>225.38</v>
          </cell>
        </row>
        <row r="1677">
          <cell r="H1677">
            <v>473.187164</v>
          </cell>
        </row>
        <row r="1677">
          <cell r="J1677">
            <v>8.85</v>
          </cell>
        </row>
        <row r="1677">
          <cell r="L1677">
            <v>221.63</v>
          </cell>
        </row>
        <row r="1678">
          <cell r="H1678">
            <v>473.187164</v>
          </cell>
        </row>
        <row r="1678">
          <cell r="J1678">
            <v>9.6</v>
          </cell>
        </row>
        <row r="1678">
          <cell r="L1678">
            <v>218.91</v>
          </cell>
        </row>
        <row r="1679">
          <cell r="H1679">
            <v>471.231845</v>
          </cell>
        </row>
        <row r="1679">
          <cell r="J1679">
            <v>8.45</v>
          </cell>
        </row>
        <row r="1679">
          <cell r="L1679">
            <v>228.76</v>
          </cell>
        </row>
        <row r="1680">
          <cell r="H1680">
            <v>471.231845</v>
          </cell>
        </row>
        <row r="1680">
          <cell r="J1680">
            <v>9.47</v>
          </cell>
        </row>
        <row r="1680">
          <cell r="L1680">
            <v>229.19</v>
          </cell>
        </row>
        <row r="1681">
          <cell r="H1681">
            <v>471.231845</v>
          </cell>
        </row>
        <row r="1681">
          <cell r="J1681">
            <v>8.22</v>
          </cell>
        </row>
        <row r="1681">
          <cell r="L1681">
            <v>256.37</v>
          </cell>
        </row>
        <row r="1682">
          <cell r="H1682">
            <v>471.231845</v>
          </cell>
        </row>
        <row r="1682">
          <cell r="J1682">
            <v>8.84</v>
          </cell>
        </row>
        <row r="1682">
          <cell r="L1682">
            <v>296.76</v>
          </cell>
        </row>
        <row r="1683">
          <cell r="H1683">
            <v>471.231845</v>
          </cell>
        </row>
        <row r="1683">
          <cell r="J1683">
            <v>7.71</v>
          </cell>
        </row>
        <row r="1683">
          <cell r="L1683">
            <v>227.75</v>
          </cell>
        </row>
        <row r="1684">
          <cell r="H1684">
            <v>471.231845</v>
          </cell>
        </row>
        <row r="1684">
          <cell r="J1684">
            <v>9.04</v>
          </cell>
        </row>
        <row r="1684">
          <cell r="L1684">
            <v>226.7</v>
          </cell>
        </row>
        <row r="1685">
          <cell r="H1685">
            <v>471.231845</v>
          </cell>
        </row>
        <row r="1685">
          <cell r="J1685">
            <v>9.26</v>
          </cell>
        </row>
        <row r="1685">
          <cell r="L1685">
            <v>227.98</v>
          </cell>
        </row>
        <row r="1686">
          <cell r="H1686">
            <v>471.231845</v>
          </cell>
        </row>
        <row r="1686">
          <cell r="J1686">
            <v>8.88</v>
          </cell>
        </row>
        <row r="1686">
          <cell r="L1686">
            <v>221.26</v>
          </cell>
        </row>
        <row r="1687">
          <cell r="H1687">
            <v>471.231845</v>
          </cell>
        </row>
        <row r="1687">
          <cell r="J1687">
            <v>8.81</v>
          </cell>
        </row>
        <row r="1687">
          <cell r="L1687">
            <v>246.63</v>
          </cell>
        </row>
        <row r="1688">
          <cell r="H1688">
            <v>471.231845</v>
          </cell>
        </row>
        <row r="1688">
          <cell r="J1688">
            <v>9.35</v>
          </cell>
        </row>
        <row r="1688">
          <cell r="L1688">
            <v>227.98</v>
          </cell>
        </row>
        <row r="1689">
          <cell r="H1689">
            <v>471.231845</v>
          </cell>
        </row>
        <row r="1689">
          <cell r="J1689">
            <v>8.79</v>
          </cell>
        </row>
        <row r="1689">
          <cell r="L1689">
            <v>224.94</v>
          </cell>
        </row>
        <row r="1690">
          <cell r="H1690">
            <v>471.231845</v>
          </cell>
        </row>
        <row r="1690">
          <cell r="J1690">
            <v>8.42</v>
          </cell>
        </row>
        <row r="1690">
          <cell r="L1690">
            <v>230.25</v>
          </cell>
        </row>
        <row r="1691">
          <cell r="H1691">
            <v>471.231845</v>
          </cell>
        </row>
        <row r="1691">
          <cell r="J1691">
            <v>8.48</v>
          </cell>
        </row>
        <row r="1691">
          <cell r="L1691">
            <v>213.22</v>
          </cell>
        </row>
        <row r="1692">
          <cell r="H1692">
            <v>471.231845</v>
          </cell>
        </row>
        <row r="1692">
          <cell r="J1692">
            <v>9.77</v>
          </cell>
        </row>
        <row r="1692">
          <cell r="L1692">
            <v>216.34</v>
          </cell>
        </row>
        <row r="1693">
          <cell r="H1693">
            <v>471.231845</v>
          </cell>
        </row>
        <row r="1693">
          <cell r="J1693">
            <v>10.99</v>
          </cell>
        </row>
        <row r="1693">
          <cell r="L1693">
            <v>232.44</v>
          </cell>
        </row>
        <row r="1694">
          <cell r="H1694">
            <v>471.231845</v>
          </cell>
        </row>
        <row r="1694">
          <cell r="J1694">
            <v>10.91</v>
          </cell>
        </row>
        <row r="1694">
          <cell r="L1694">
            <v>214.35</v>
          </cell>
        </row>
        <row r="1695">
          <cell r="H1695">
            <v>471.231845</v>
          </cell>
        </row>
        <row r="1695">
          <cell r="J1695">
            <v>11.4</v>
          </cell>
        </row>
        <row r="1695">
          <cell r="L1695">
            <v>229.71</v>
          </cell>
        </row>
        <row r="1696">
          <cell r="H1696">
            <v>471.231845</v>
          </cell>
        </row>
        <row r="1696">
          <cell r="J1696">
            <v>11.14</v>
          </cell>
        </row>
        <row r="1696">
          <cell r="L1696">
            <v>223.37</v>
          </cell>
        </row>
        <row r="1697">
          <cell r="H1697">
            <v>471.231845</v>
          </cell>
        </row>
        <row r="1697">
          <cell r="J1697">
            <v>9.39</v>
          </cell>
        </row>
        <row r="1697">
          <cell r="L1697">
            <v>220.85</v>
          </cell>
        </row>
        <row r="1698">
          <cell r="H1698">
            <v>471.231845</v>
          </cell>
        </row>
        <row r="1698">
          <cell r="J1698">
            <v>9.85</v>
          </cell>
        </row>
        <row r="1698">
          <cell r="L1698">
            <v>221.94</v>
          </cell>
        </row>
        <row r="1699">
          <cell r="H1699">
            <v>471.231845</v>
          </cell>
        </row>
        <row r="1699">
          <cell r="J1699">
            <v>9.58</v>
          </cell>
        </row>
        <row r="1699">
          <cell r="L1699">
            <v>233.96</v>
          </cell>
        </row>
        <row r="1700">
          <cell r="H1700">
            <v>471.231845</v>
          </cell>
        </row>
        <row r="1700">
          <cell r="J1700">
            <v>10.13</v>
          </cell>
        </row>
        <row r="1700">
          <cell r="L1700">
            <v>277.33</v>
          </cell>
        </row>
        <row r="1701">
          <cell r="H1701">
            <v>471.231845</v>
          </cell>
        </row>
        <row r="1701">
          <cell r="J1701">
            <v>9.43</v>
          </cell>
        </row>
        <row r="1701">
          <cell r="L1701">
            <v>283.74</v>
          </cell>
        </row>
        <row r="1702">
          <cell r="H1702">
            <v>471.231845</v>
          </cell>
        </row>
        <row r="1702">
          <cell r="J1702">
            <v>10.21</v>
          </cell>
        </row>
        <row r="1702">
          <cell r="L1702">
            <v>241.65</v>
          </cell>
        </row>
        <row r="1703">
          <cell r="H1703">
            <v>471.231845</v>
          </cell>
        </row>
        <row r="1703">
          <cell r="J1703">
            <v>8.54</v>
          </cell>
        </row>
        <row r="1703">
          <cell r="L1703">
            <v>240.88</v>
          </cell>
        </row>
        <row r="1704">
          <cell r="H1704">
            <v>471.231845</v>
          </cell>
        </row>
        <row r="1704">
          <cell r="J1704">
            <v>9.03</v>
          </cell>
        </row>
        <row r="1704">
          <cell r="L1704">
            <v>217.36</v>
          </cell>
        </row>
        <row r="1705">
          <cell r="H1705">
            <v>471.231845</v>
          </cell>
        </row>
        <row r="1705">
          <cell r="J1705">
            <v>9.15</v>
          </cell>
        </row>
        <row r="1705">
          <cell r="L1705">
            <v>250.25</v>
          </cell>
        </row>
        <row r="1706">
          <cell r="H1706">
            <v>471.231845</v>
          </cell>
        </row>
        <row r="1706">
          <cell r="J1706">
            <v>9.5</v>
          </cell>
        </row>
        <row r="1706">
          <cell r="L1706">
            <v>223.97</v>
          </cell>
        </row>
        <row r="1707">
          <cell r="H1707">
            <v>471.231845</v>
          </cell>
        </row>
        <row r="1707">
          <cell r="J1707">
            <v>9.82</v>
          </cell>
        </row>
        <row r="1707">
          <cell r="L1707">
            <v>240</v>
          </cell>
        </row>
        <row r="1708">
          <cell r="H1708">
            <v>469.276526</v>
          </cell>
        </row>
        <row r="1708">
          <cell r="J1708">
            <v>8.69</v>
          </cell>
        </row>
        <row r="1708">
          <cell r="L1708">
            <v>235.94</v>
          </cell>
        </row>
        <row r="1709">
          <cell r="H1709">
            <v>469.276526</v>
          </cell>
        </row>
        <row r="1709">
          <cell r="J1709">
            <v>8.51</v>
          </cell>
        </row>
        <row r="1709">
          <cell r="L1709">
            <v>222.86</v>
          </cell>
        </row>
        <row r="1710">
          <cell r="H1710">
            <v>469.276526</v>
          </cell>
        </row>
        <row r="1710">
          <cell r="J1710">
            <v>8.77</v>
          </cell>
        </row>
        <row r="1710">
          <cell r="L1710">
            <v>221.96</v>
          </cell>
        </row>
        <row r="1711">
          <cell r="H1711">
            <v>469.276526</v>
          </cell>
        </row>
        <row r="1711">
          <cell r="J1711">
            <v>9.92</v>
          </cell>
        </row>
        <row r="1711">
          <cell r="L1711">
            <v>227.03</v>
          </cell>
        </row>
        <row r="1712">
          <cell r="H1712">
            <v>467.321208</v>
          </cell>
        </row>
        <row r="1712">
          <cell r="J1712">
            <v>7.87</v>
          </cell>
        </row>
        <row r="1712">
          <cell r="L1712">
            <v>241.34</v>
          </cell>
        </row>
        <row r="1713">
          <cell r="H1713">
            <v>467.321208</v>
          </cell>
        </row>
        <row r="1713">
          <cell r="J1713">
            <v>10.23</v>
          </cell>
        </row>
        <row r="1713">
          <cell r="L1713">
            <v>253.13</v>
          </cell>
        </row>
        <row r="1714">
          <cell r="H1714">
            <v>467.321208</v>
          </cell>
        </row>
        <row r="1714">
          <cell r="J1714">
            <v>8.95</v>
          </cell>
        </row>
        <row r="1714">
          <cell r="L1714">
            <v>243.87</v>
          </cell>
        </row>
        <row r="1715">
          <cell r="H1715">
            <v>467.321208</v>
          </cell>
        </row>
        <row r="1715">
          <cell r="J1715">
            <v>8.75</v>
          </cell>
        </row>
        <row r="1715">
          <cell r="L1715">
            <v>216.27</v>
          </cell>
        </row>
        <row r="1716">
          <cell r="H1716">
            <v>467.321208</v>
          </cell>
        </row>
        <row r="1716">
          <cell r="J1716">
            <v>7.76</v>
          </cell>
        </row>
        <row r="1716">
          <cell r="L1716">
            <v>222.13</v>
          </cell>
        </row>
        <row r="1717">
          <cell r="H1717">
            <v>465.365889</v>
          </cell>
        </row>
        <row r="1717">
          <cell r="J1717">
            <v>8.46</v>
          </cell>
        </row>
        <row r="1717">
          <cell r="L1717">
            <v>217.06</v>
          </cell>
        </row>
        <row r="1718">
          <cell r="H1718">
            <v>465.365889</v>
          </cell>
        </row>
        <row r="1718">
          <cell r="J1718">
            <v>9.37</v>
          </cell>
        </row>
        <row r="1718">
          <cell r="L1718">
            <v>213.73</v>
          </cell>
        </row>
        <row r="1719">
          <cell r="H1719">
            <v>465.365889</v>
          </cell>
        </row>
        <row r="1719">
          <cell r="J1719">
            <v>8.63</v>
          </cell>
        </row>
        <row r="1719">
          <cell r="L1719">
            <v>225.76</v>
          </cell>
        </row>
        <row r="1720">
          <cell r="H1720">
            <v>465.365889</v>
          </cell>
        </row>
        <row r="1720">
          <cell r="J1720">
            <v>6.17</v>
          </cell>
        </row>
        <row r="1720">
          <cell r="L1720">
            <v>217.57</v>
          </cell>
        </row>
        <row r="1721">
          <cell r="H1721">
            <v>463.41057</v>
          </cell>
        </row>
        <row r="1721">
          <cell r="J1721">
            <v>8.86</v>
          </cell>
        </row>
        <row r="1721">
          <cell r="L1721">
            <v>219.72</v>
          </cell>
        </row>
        <row r="1722">
          <cell r="H1722">
            <v>463.41057</v>
          </cell>
        </row>
        <row r="1722">
          <cell r="J1722">
            <v>10.16</v>
          </cell>
        </row>
        <row r="1722">
          <cell r="L1722">
            <v>231.82</v>
          </cell>
        </row>
        <row r="1723">
          <cell r="H1723">
            <v>463.41057</v>
          </cell>
        </row>
        <row r="1723">
          <cell r="J1723">
            <v>9.77</v>
          </cell>
        </row>
        <row r="1723">
          <cell r="L1723">
            <v>231.19</v>
          </cell>
        </row>
        <row r="1724">
          <cell r="H1724">
            <v>463.41057</v>
          </cell>
        </row>
        <row r="1724">
          <cell r="J1724">
            <v>8.52</v>
          </cell>
        </row>
        <row r="1724">
          <cell r="L1724">
            <v>255.78</v>
          </cell>
        </row>
        <row r="1725">
          <cell r="H1725">
            <v>463.41057</v>
          </cell>
        </row>
        <row r="1725">
          <cell r="J1725">
            <v>9.34</v>
          </cell>
        </row>
        <row r="1725">
          <cell r="L1725">
            <v>239.54</v>
          </cell>
        </row>
        <row r="1726">
          <cell r="H1726">
            <v>461.455251</v>
          </cell>
        </row>
        <row r="1726">
          <cell r="J1726">
            <v>8.39</v>
          </cell>
        </row>
        <row r="1726">
          <cell r="L1726">
            <v>245.62</v>
          </cell>
        </row>
        <row r="1727">
          <cell r="H1727">
            <v>461.455251</v>
          </cell>
        </row>
        <row r="1727">
          <cell r="J1727">
            <v>7.99</v>
          </cell>
        </row>
        <row r="1727">
          <cell r="L1727">
            <v>273.3</v>
          </cell>
        </row>
        <row r="1728">
          <cell r="H1728">
            <v>461.455251</v>
          </cell>
        </row>
        <row r="1728">
          <cell r="J1728">
            <v>9.17</v>
          </cell>
        </row>
        <row r="1728">
          <cell r="L1728">
            <v>212.44</v>
          </cell>
        </row>
        <row r="1729">
          <cell r="H1729">
            <v>461.455251</v>
          </cell>
        </row>
        <row r="1729">
          <cell r="J1729">
            <v>8.91</v>
          </cell>
        </row>
        <row r="1729">
          <cell r="L1729">
            <v>251.52</v>
          </cell>
        </row>
        <row r="1730">
          <cell r="H1730">
            <v>459.499932</v>
          </cell>
        </row>
        <row r="1730">
          <cell r="J1730">
            <v>7.82</v>
          </cell>
        </row>
        <row r="1730">
          <cell r="L1730">
            <v>222.53</v>
          </cell>
        </row>
        <row r="1731">
          <cell r="H1731">
            <v>459.499932</v>
          </cell>
        </row>
        <row r="1731">
          <cell r="J1731">
            <v>7.94</v>
          </cell>
        </row>
        <row r="1731">
          <cell r="L1731">
            <v>228.16</v>
          </cell>
        </row>
        <row r="1732">
          <cell r="H1732">
            <v>459.499932</v>
          </cell>
        </row>
        <row r="1732">
          <cell r="J1732">
            <v>6.73</v>
          </cell>
        </row>
        <row r="1732">
          <cell r="L1732">
            <v>237.91</v>
          </cell>
        </row>
        <row r="1733">
          <cell r="H1733">
            <v>459.499932</v>
          </cell>
        </row>
        <row r="1733">
          <cell r="J1733">
            <v>6.67</v>
          </cell>
        </row>
        <row r="1733">
          <cell r="L1733">
            <v>228.81</v>
          </cell>
        </row>
        <row r="1734">
          <cell r="H1734">
            <v>459.499932</v>
          </cell>
        </row>
        <row r="1734">
          <cell r="J1734">
            <v>7.9</v>
          </cell>
        </row>
        <row r="1734">
          <cell r="L1734">
            <v>224.7</v>
          </cell>
        </row>
        <row r="1735">
          <cell r="H1735">
            <v>457.544613</v>
          </cell>
        </row>
        <row r="1735">
          <cell r="J1735">
            <v>7.53</v>
          </cell>
        </row>
        <row r="1735">
          <cell r="L1735">
            <v>256.12</v>
          </cell>
        </row>
        <row r="1736">
          <cell r="H1736">
            <v>457.544613</v>
          </cell>
        </row>
        <row r="1736">
          <cell r="J1736">
            <v>8.44</v>
          </cell>
        </row>
        <row r="1736">
          <cell r="L1736">
            <v>234.01</v>
          </cell>
        </row>
        <row r="1737">
          <cell r="H1737">
            <v>457.544613</v>
          </cell>
        </row>
        <row r="1737">
          <cell r="J1737">
            <v>9.03</v>
          </cell>
        </row>
        <row r="1737">
          <cell r="L1737">
            <v>248.77</v>
          </cell>
        </row>
        <row r="1738">
          <cell r="H1738">
            <v>457.544613</v>
          </cell>
        </row>
        <row r="1738">
          <cell r="J1738">
            <v>6.54</v>
          </cell>
        </row>
        <row r="1738">
          <cell r="L1738">
            <v>259.52</v>
          </cell>
        </row>
        <row r="1739">
          <cell r="H1739">
            <v>455.589294</v>
          </cell>
        </row>
        <row r="1739">
          <cell r="J1739">
            <v>7.08</v>
          </cell>
        </row>
        <row r="1739">
          <cell r="L1739">
            <v>217.8</v>
          </cell>
        </row>
        <row r="1740">
          <cell r="H1740">
            <v>455.589294</v>
          </cell>
        </row>
        <row r="1740">
          <cell r="J1740">
            <v>9.36</v>
          </cell>
        </row>
        <row r="1740">
          <cell r="L1740">
            <v>219.74</v>
          </cell>
        </row>
        <row r="1741">
          <cell r="H1741">
            <v>455.589294</v>
          </cell>
        </row>
        <row r="1741">
          <cell r="J1741">
            <v>9.2</v>
          </cell>
        </row>
        <row r="1741">
          <cell r="L1741">
            <v>243.65</v>
          </cell>
        </row>
        <row r="1742">
          <cell r="H1742">
            <v>455.589294</v>
          </cell>
        </row>
        <row r="1742">
          <cell r="J1742">
            <v>9.7</v>
          </cell>
        </row>
        <row r="1742">
          <cell r="L1742">
            <v>215.89</v>
          </cell>
        </row>
        <row r="1743">
          <cell r="H1743">
            <v>455.589294</v>
          </cell>
        </row>
        <row r="1743">
          <cell r="J1743">
            <v>10.4</v>
          </cell>
        </row>
        <row r="1743">
          <cell r="L1743">
            <v>229.82</v>
          </cell>
        </row>
        <row r="1744">
          <cell r="H1744">
            <v>453.633976</v>
          </cell>
        </row>
        <row r="1744">
          <cell r="J1744">
            <v>9.95</v>
          </cell>
        </row>
        <row r="1744">
          <cell r="L1744">
            <v>226.92</v>
          </cell>
        </row>
        <row r="1745">
          <cell r="H1745">
            <v>453.633976</v>
          </cell>
        </row>
        <row r="1745">
          <cell r="J1745">
            <v>8.82</v>
          </cell>
        </row>
        <row r="1745">
          <cell r="L1745">
            <v>248.61</v>
          </cell>
        </row>
        <row r="1746">
          <cell r="H1746">
            <v>453.633976</v>
          </cell>
        </row>
        <row r="1746">
          <cell r="J1746">
            <v>8.92</v>
          </cell>
        </row>
        <row r="1746">
          <cell r="L1746">
            <v>262.6</v>
          </cell>
        </row>
        <row r="1747">
          <cell r="H1747">
            <v>453.633976</v>
          </cell>
        </row>
        <row r="1747">
          <cell r="J1747">
            <v>10.04</v>
          </cell>
        </row>
        <row r="1747">
          <cell r="L1747">
            <v>281.06</v>
          </cell>
        </row>
        <row r="1748">
          <cell r="H1748">
            <v>451.678657</v>
          </cell>
        </row>
        <row r="1748">
          <cell r="J1748">
            <v>9.38</v>
          </cell>
        </row>
        <row r="1748">
          <cell r="L1748">
            <v>286.13</v>
          </cell>
        </row>
        <row r="1749">
          <cell r="H1749">
            <v>451.678657</v>
          </cell>
        </row>
        <row r="1749">
          <cell r="J1749">
            <v>8.75</v>
          </cell>
        </row>
        <row r="1749">
          <cell r="L1749">
            <v>294.82</v>
          </cell>
        </row>
        <row r="1750">
          <cell r="H1750">
            <v>451.678657</v>
          </cell>
        </row>
        <row r="1750">
          <cell r="J1750">
            <v>8.62</v>
          </cell>
        </row>
        <row r="1750">
          <cell r="L1750">
            <v>257.05</v>
          </cell>
        </row>
        <row r="1751">
          <cell r="H1751">
            <v>451.678657</v>
          </cell>
        </row>
        <row r="1751">
          <cell r="J1751">
            <v>8.96</v>
          </cell>
        </row>
        <row r="1751">
          <cell r="L1751">
            <v>258.05</v>
          </cell>
        </row>
        <row r="1752">
          <cell r="H1752">
            <v>449.723338</v>
          </cell>
        </row>
        <row r="1752">
          <cell r="J1752">
            <v>8.6</v>
          </cell>
        </row>
        <row r="1752">
          <cell r="L1752">
            <v>268.47</v>
          </cell>
        </row>
        <row r="1753">
          <cell r="H1753">
            <v>449.723338</v>
          </cell>
        </row>
        <row r="1753">
          <cell r="J1753">
            <v>7.33</v>
          </cell>
        </row>
        <row r="1753">
          <cell r="L1753">
            <v>264.08</v>
          </cell>
        </row>
        <row r="1754">
          <cell r="H1754">
            <v>449.723338</v>
          </cell>
        </row>
        <row r="1754">
          <cell r="J1754">
            <v>9.11</v>
          </cell>
        </row>
        <row r="1754">
          <cell r="L1754">
            <v>261.02</v>
          </cell>
        </row>
        <row r="1755">
          <cell r="H1755">
            <v>449.723338</v>
          </cell>
        </row>
        <row r="1755">
          <cell r="J1755">
            <v>9.13</v>
          </cell>
        </row>
        <row r="1755">
          <cell r="L1755">
            <v>215.69</v>
          </cell>
        </row>
        <row r="1756">
          <cell r="H1756">
            <v>449.723338</v>
          </cell>
        </row>
        <row r="1756">
          <cell r="J1756">
            <v>7.52</v>
          </cell>
        </row>
        <row r="1756">
          <cell r="L1756">
            <v>216.22</v>
          </cell>
        </row>
        <row r="1757">
          <cell r="H1757">
            <v>447.768019</v>
          </cell>
        </row>
        <row r="1757">
          <cell r="J1757">
            <v>8.29</v>
          </cell>
        </row>
        <row r="1757">
          <cell r="L1757">
            <v>215.95</v>
          </cell>
        </row>
        <row r="1758">
          <cell r="H1758">
            <v>447.768019</v>
          </cell>
        </row>
        <row r="1758">
          <cell r="J1758">
            <v>8.96</v>
          </cell>
        </row>
        <row r="1758">
          <cell r="L1758">
            <v>215.63</v>
          </cell>
        </row>
        <row r="1759">
          <cell r="H1759">
            <v>447.768019</v>
          </cell>
        </row>
        <row r="1759">
          <cell r="J1759">
            <v>9.02</v>
          </cell>
        </row>
        <row r="1759">
          <cell r="L1759">
            <v>215.63</v>
          </cell>
        </row>
        <row r="1760">
          <cell r="H1760">
            <v>447.768019</v>
          </cell>
        </row>
        <row r="1760">
          <cell r="J1760">
            <v>9.48</v>
          </cell>
        </row>
        <row r="1760">
          <cell r="L1760">
            <v>215.38</v>
          </cell>
        </row>
        <row r="1761">
          <cell r="H1761">
            <v>445.8127</v>
          </cell>
        </row>
        <row r="1761">
          <cell r="J1761">
            <v>10.32</v>
          </cell>
        </row>
        <row r="1761">
          <cell r="L1761">
            <v>216.74</v>
          </cell>
        </row>
        <row r="1762">
          <cell r="H1762">
            <v>445.8127</v>
          </cell>
        </row>
        <row r="1762">
          <cell r="J1762">
            <v>10.22</v>
          </cell>
        </row>
        <row r="1762">
          <cell r="L1762">
            <v>221.17</v>
          </cell>
        </row>
        <row r="1763">
          <cell r="H1763">
            <v>445.8127</v>
          </cell>
        </row>
        <row r="1763">
          <cell r="J1763">
            <v>9.55</v>
          </cell>
        </row>
        <row r="1763">
          <cell r="L1763">
            <v>238.83</v>
          </cell>
        </row>
        <row r="1764">
          <cell r="H1764">
            <v>445.8127</v>
          </cell>
        </row>
        <row r="1764">
          <cell r="J1764">
            <v>11</v>
          </cell>
        </row>
        <row r="1764">
          <cell r="L1764">
            <v>215.28</v>
          </cell>
        </row>
        <row r="1765">
          <cell r="H1765">
            <v>445.8127</v>
          </cell>
        </row>
        <row r="1765">
          <cell r="J1765">
            <v>10.58</v>
          </cell>
        </row>
        <row r="1765">
          <cell r="L1765">
            <v>214.46</v>
          </cell>
        </row>
        <row r="1766">
          <cell r="H1766">
            <v>443.857381</v>
          </cell>
        </row>
        <row r="1766">
          <cell r="J1766">
            <v>8.82</v>
          </cell>
        </row>
        <row r="1766">
          <cell r="L1766">
            <v>213.3</v>
          </cell>
        </row>
        <row r="1767">
          <cell r="H1767">
            <v>443.857381</v>
          </cell>
        </row>
        <row r="1767">
          <cell r="J1767">
            <v>9.59</v>
          </cell>
        </row>
        <row r="1767">
          <cell r="L1767">
            <v>215.43</v>
          </cell>
        </row>
        <row r="1768">
          <cell r="H1768">
            <v>443.857381</v>
          </cell>
        </row>
        <row r="1768">
          <cell r="J1768">
            <v>9.28</v>
          </cell>
        </row>
        <row r="1768">
          <cell r="L1768">
            <v>196.36</v>
          </cell>
        </row>
        <row r="1769">
          <cell r="H1769">
            <v>443.857381</v>
          </cell>
        </row>
        <row r="1769">
          <cell r="J1769">
            <v>8.41</v>
          </cell>
        </row>
        <row r="1769">
          <cell r="L1769">
            <v>182.68</v>
          </cell>
        </row>
        <row r="1770">
          <cell r="H1770">
            <v>441.902062</v>
          </cell>
        </row>
        <row r="1770">
          <cell r="J1770">
            <v>8.68</v>
          </cell>
        </row>
        <row r="1770">
          <cell r="L1770">
            <v>232.84</v>
          </cell>
        </row>
        <row r="1771">
          <cell r="H1771">
            <v>441.902062</v>
          </cell>
        </row>
        <row r="1771">
          <cell r="J1771">
            <v>9.38</v>
          </cell>
        </row>
        <row r="1771">
          <cell r="L1771">
            <v>291.18</v>
          </cell>
        </row>
        <row r="1772">
          <cell r="H1772">
            <v>441.902062</v>
          </cell>
        </row>
        <row r="1772">
          <cell r="J1772">
            <v>7.82</v>
          </cell>
        </row>
        <row r="1772">
          <cell r="L1772">
            <v>293.05</v>
          </cell>
        </row>
        <row r="1773">
          <cell r="H1773">
            <v>441.902062</v>
          </cell>
        </row>
        <row r="1773">
          <cell r="J1773">
            <v>8.98</v>
          </cell>
        </row>
        <row r="1773">
          <cell r="L1773">
            <v>294.44</v>
          </cell>
        </row>
        <row r="1774">
          <cell r="H1774">
            <v>441.902062</v>
          </cell>
        </row>
        <row r="1774">
          <cell r="J1774">
            <v>10.4</v>
          </cell>
        </row>
        <row r="1774">
          <cell r="L1774">
            <v>293.89</v>
          </cell>
        </row>
        <row r="1775">
          <cell r="H1775">
            <v>439.946744</v>
          </cell>
        </row>
        <row r="1775">
          <cell r="J1775">
            <v>7.27</v>
          </cell>
        </row>
        <row r="1775">
          <cell r="L1775">
            <v>294.11</v>
          </cell>
        </row>
        <row r="1776">
          <cell r="H1776">
            <v>439.946744</v>
          </cell>
        </row>
        <row r="1776">
          <cell r="J1776">
            <v>7.85</v>
          </cell>
        </row>
        <row r="1776">
          <cell r="L1776">
            <v>294.54</v>
          </cell>
        </row>
        <row r="1777">
          <cell r="H1777">
            <v>439.946744</v>
          </cell>
        </row>
        <row r="1777">
          <cell r="J1777">
            <v>9.17</v>
          </cell>
        </row>
        <row r="1777">
          <cell r="L1777">
            <v>283.71</v>
          </cell>
        </row>
        <row r="1778">
          <cell r="H1778">
            <v>439.946744</v>
          </cell>
        </row>
        <row r="1778">
          <cell r="J1778">
            <v>8.62</v>
          </cell>
        </row>
        <row r="1778">
          <cell r="L1778">
            <v>279.82</v>
          </cell>
        </row>
        <row r="1779">
          <cell r="H1779">
            <v>437.991425</v>
          </cell>
        </row>
        <row r="1779">
          <cell r="J1779">
            <v>9.13</v>
          </cell>
        </row>
        <row r="1779">
          <cell r="L1779">
            <v>266.99</v>
          </cell>
        </row>
        <row r="1780">
          <cell r="H1780">
            <v>437.991425</v>
          </cell>
        </row>
        <row r="1780">
          <cell r="J1780">
            <v>9.63</v>
          </cell>
        </row>
        <row r="1780">
          <cell r="L1780">
            <v>257.59</v>
          </cell>
        </row>
        <row r="1781">
          <cell r="H1781">
            <v>437.991425</v>
          </cell>
        </row>
        <row r="1781">
          <cell r="J1781">
            <v>9.03</v>
          </cell>
        </row>
        <row r="1781">
          <cell r="L1781">
            <v>252.59</v>
          </cell>
        </row>
        <row r="1782">
          <cell r="H1782">
            <v>437.991425</v>
          </cell>
        </row>
        <row r="1782">
          <cell r="J1782">
            <v>9.08</v>
          </cell>
        </row>
        <row r="1782">
          <cell r="L1782">
            <v>286.63</v>
          </cell>
        </row>
        <row r="1783">
          <cell r="H1783">
            <v>436.036106</v>
          </cell>
        </row>
        <row r="1783">
          <cell r="J1783">
            <v>9.5</v>
          </cell>
        </row>
        <row r="1783">
          <cell r="L1783">
            <v>291.03</v>
          </cell>
        </row>
        <row r="1784">
          <cell r="H1784">
            <v>436.036106</v>
          </cell>
        </row>
        <row r="1784">
          <cell r="J1784">
            <v>7.91</v>
          </cell>
        </row>
        <row r="1784">
          <cell r="L1784">
            <v>267.07</v>
          </cell>
        </row>
        <row r="1785">
          <cell r="H1785">
            <v>436.036106</v>
          </cell>
        </row>
        <row r="1785">
          <cell r="J1785">
            <v>8.72</v>
          </cell>
        </row>
        <row r="1785">
          <cell r="L1785">
            <v>272.84</v>
          </cell>
        </row>
        <row r="1786">
          <cell r="H1786">
            <v>436.036106</v>
          </cell>
        </row>
        <row r="1786">
          <cell r="J1786">
            <v>8.59</v>
          </cell>
        </row>
        <row r="1786">
          <cell r="L1786">
            <v>291.75</v>
          </cell>
        </row>
        <row r="1787">
          <cell r="H1787">
            <v>434.080787</v>
          </cell>
        </row>
        <row r="1787">
          <cell r="J1787">
            <v>7.79</v>
          </cell>
        </row>
        <row r="1787">
          <cell r="L1787">
            <v>277.27</v>
          </cell>
        </row>
        <row r="1788">
          <cell r="H1788">
            <v>434.080787</v>
          </cell>
        </row>
        <row r="1788">
          <cell r="J1788">
            <v>8.29</v>
          </cell>
        </row>
        <row r="1788">
          <cell r="L1788">
            <v>289.99</v>
          </cell>
        </row>
        <row r="1789">
          <cell r="H1789">
            <v>434.080787</v>
          </cell>
        </row>
        <row r="1789">
          <cell r="J1789">
            <v>8.84</v>
          </cell>
        </row>
        <row r="1789">
          <cell r="L1789">
            <v>287.31</v>
          </cell>
        </row>
        <row r="1790">
          <cell r="H1790">
            <v>434.080787</v>
          </cell>
        </row>
        <row r="1790">
          <cell r="J1790">
            <v>8.75</v>
          </cell>
        </row>
        <row r="1790">
          <cell r="L1790">
            <v>292.81</v>
          </cell>
        </row>
        <row r="1791">
          <cell r="H1791">
            <v>432.125468</v>
          </cell>
        </row>
        <row r="1791">
          <cell r="J1791">
            <v>9.47</v>
          </cell>
        </row>
        <row r="1791">
          <cell r="L1791">
            <v>291.43</v>
          </cell>
        </row>
        <row r="1792">
          <cell r="H1792">
            <v>432.125468</v>
          </cell>
        </row>
        <row r="1792">
          <cell r="J1792">
            <v>9.53</v>
          </cell>
        </row>
        <row r="1792">
          <cell r="L1792">
            <v>291.03</v>
          </cell>
        </row>
        <row r="1793">
          <cell r="H1793">
            <v>432.125468</v>
          </cell>
        </row>
        <row r="1793">
          <cell r="J1793">
            <v>9.72</v>
          </cell>
        </row>
        <row r="1793">
          <cell r="L1793">
            <v>277.7</v>
          </cell>
        </row>
        <row r="1794">
          <cell r="H1794">
            <v>432.125468</v>
          </cell>
        </row>
        <row r="1794">
          <cell r="J1794">
            <v>8.98</v>
          </cell>
        </row>
        <row r="1794">
          <cell r="L1794">
            <v>284.17</v>
          </cell>
        </row>
        <row r="1795">
          <cell r="H1795">
            <v>430.170149</v>
          </cell>
        </row>
        <row r="1795">
          <cell r="J1795">
            <v>8.33</v>
          </cell>
        </row>
        <row r="1795">
          <cell r="L1795">
            <v>285.72</v>
          </cell>
        </row>
        <row r="1796">
          <cell r="H1796">
            <v>430.170149</v>
          </cell>
        </row>
        <row r="1796">
          <cell r="J1796">
            <v>9.06</v>
          </cell>
        </row>
        <row r="1796">
          <cell r="L1796">
            <v>269.74</v>
          </cell>
        </row>
        <row r="1797">
          <cell r="H1797">
            <v>430.170149</v>
          </cell>
        </row>
        <row r="1797">
          <cell r="J1797">
            <v>9.33</v>
          </cell>
        </row>
        <row r="1797">
          <cell r="L1797">
            <v>263.41</v>
          </cell>
        </row>
        <row r="1798">
          <cell r="H1798">
            <v>430.170149</v>
          </cell>
        </row>
        <row r="1798">
          <cell r="J1798">
            <v>8.09</v>
          </cell>
        </row>
        <row r="1798">
          <cell r="L1798">
            <v>265.47</v>
          </cell>
        </row>
        <row r="1799">
          <cell r="H1799">
            <v>430.170149</v>
          </cell>
        </row>
        <row r="1799">
          <cell r="J1799">
            <v>7.5</v>
          </cell>
        </row>
        <row r="1799">
          <cell r="L1799">
            <v>262.52</v>
          </cell>
        </row>
        <row r="1800">
          <cell r="H1800">
            <v>428.21483</v>
          </cell>
        </row>
        <row r="1800">
          <cell r="J1800">
            <v>8.69</v>
          </cell>
        </row>
        <row r="1800">
          <cell r="L1800">
            <v>261.65</v>
          </cell>
        </row>
        <row r="1801">
          <cell r="H1801">
            <v>428.21483</v>
          </cell>
        </row>
        <row r="1801">
          <cell r="J1801">
            <v>10.1</v>
          </cell>
        </row>
        <row r="1801">
          <cell r="L1801">
            <v>266.3</v>
          </cell>
        </row>
        <row r="1802">
          <cell r="H1802">
            <v>428.21483</v>
          </cell>
        </row>
        <row r="1802">
          <cell r="J1802">
            <v>9.6</v>
          </cell>
        </row>
        <row r="1802">
          <cell r="L1802">
            <v>270.37</v>
          </cell>
        </row>
        <row r="1803">
          <cell r="H1803">
            <v>428.21483</v>
          </cell>
        </row>
        <row r="1803">
          <cell r="J1803">
            <v>8.99</v>
          </cell>
        </row>
        <row r="1803">
          <cell r="L1803">
            <v>261.14</v>
          </cell>
        </row>
        <row r="1804">
          <cell r="H1804">
            <v>426.259511</v>
          </cell>
        </row>
        <row r="1804">
          <cell r="J1804">
            <v>9.35</v>
          </cell>
        </row>
        <row r="1804">
          <cell r="L1804">
            <v>242.73</v>
          </cell>
        </row>
        <row r="1805">
          <cell r="H1805">
            <v>426.259511</v>
          </cell>
        </row>
        <row r="1805">
          <cell r="J1805">
            <v>8.43</v>
          </cell>
        </row>
        <row r="1805">
          <cell r="L1805">
            <v>258</v>
          </cell>
        </row>
        <row r="1806">
          <cell r="H1806">
            <v>426.259511</v>
          </cell>
        </row>
        <row r="1806">
          <cell r="J1806">
            <v>8.72</v>
          </cell>
        </row>
        <row r="1806">
          <cell r="L1806">
            <v>270.47</v>
          </cell>
        </row>
        <row r="1807">
          <cell r="H1807">
            <v>424.304193</v>
          </cell>
        </row>
        <row r="1807">
          <cell r="J1807">
            <v>8.52</v>
          </cell>
        </row>
        <row r="1807">
          <cell r="L1807">
            <v>265.2</v>
          </cell>
        </row>
        <row r="1808">
          <cell r="H1808">
            <v>424.304193</v>
          </cell>
        </row>
        <row r="1808">
          <cell r="J1808">
            <v>9.17</v>
          </cell>
        </row>
        <row r="1808">
          <cell r="L1808">
            <v>265</v>
          </cell>
        </row>
        <row r="1809">
          <cell r="H1809">
            <v>424.304193</v>
          </cell>
        </row>
        <row r="1809">
          <cell r="J1809">
            <v>8.48</v>
          </cell>
        </row>
        <row r="1809">
          <cell r="L1809">
            <v>264.28</v>
          </cell>
        </row>
        <row r="1810">
          <cell r="H1810">
            <v>424.304193</v>
          </cell>
        </row>
        <row r="1810">
          <cell r="J1810">
            <v>8.98</v>
          </cell>
        </row>
        <row r="1810">
          <cell r="L1810">
            <v>249.9</v>
          </cell>
        </row>
        <row r="1811">
          <cell r="H1811">
            <v>422.348874</v>
          </cell>
        </row>
        <row r="1811">
          <cell r="J1811">
            <v>8.23</v>
          </cell>
        </row>
        <row r="1811">
          <cell r="L1811">
            <v>240.91</v>
          </cell>
        </row>
        <row r="1812">
          <cell r="H1812">
            <v>422.348874</v>
          </cell>
        </row>
        <row r="1812">
          <cell r="J1812">
            <v>8.29</v>
          </cell>
        </row>
        <row r="1812">
          <cell r="L1812">
            <v>264.57</v>
          </cell>
        </row>
        <row r="1813">
          <cell r="H1813">
            <v>422.348874</v>
          </cell>
        </row>
        <row r="1813">
          <cell r="J1813">
            <v>7.73</v>
          </cell>
        </row>
        <row r="1813">
          <cell r="L1813">
            <v>267.71</v>
          </cell>
        </row>
        <row r="1814">
          <cell r="H1814">
            <v>420.393555</v>
          </cell>
        </row>
        <row r="1814">
          <cell r="J1814">
            <v>10.15</v>
          </cell>
        </row>
        <row r="1814">
          <cell r="L1814">
            <v>200.47</v>
          </cell>
        </row>
        <row r="1815">
          <cell r="H1815">
            <v>420.393555</v>
          </cell>
        </row>
        <row r="1815">
          <cell r="J1815">
            <v>7.35</v>
          </cell>
        </row>
        <row r="1815">
          <cell r="L1815">
            <v>257.86</v>
          </cell>
        </row>
        <row r="1816">
          <cell r="H1816">
            <v>420.393555</v>
          </cell>
        </row>
        <row r="1816">
          <cell r="J1816">
            <v>9.46</v>
          </cell>
        </row>
        <row r="1816">
          <cell r="L1816">
            <v>233.55</v>
          </cell>
        </row>
        <row r="1817">
          <cell r="H1817">
            <v>420.393555</v>
          </cell>
        </row>
        <row r="1817">
          <cell r="J1817">
            <v>7.16</v>
          </cell>
        </row>
        <row r="1817">
          <cell r="L1817">
            <v>261.73</v>
          </cell>
        </row>
        <row r="1818">
          <cell r="H1818">
            <v>418.438236</v>
          </cell>
        </row>
        <row r="1818">
          <cell r="J1818">
            <v>7.42</v>
          </cell>
        </row>
        <row r="1818">
          <cell r="L1818">
            <v>276.67</v>
          </cell>
        </row>
        <row r="1819">
          <cell r="H1819">
            <v>418.438236</v>
          </cell>
        </row>
        <row r="1819">
          <cell r="J1819">
            <v>8.37</v>
          </cell>
        </row>
        <row r="1819">
          <cell r="L1819">
            <v>218.09</v>
          </cell>
        </row>
        <row r="1820">
          <cell r="H1820">
            <v>418.438236</v>
          </cell>
        </row>
        <row r="1820">
          <cell r="J1820">
            <v>8.46</v>
          </cell>
        </row>
        <row r="1820">
          <cell r="L1820">
            <v>247.43</v>
          </cell>
        </row>
        <row r="1821">
          <cell r="H1821">
            <v>416.482917</v>
          </cell>
        </row>
        <row r="1821">
          <cell r="J1821">
            <v>8</v>
          </cell>
        </row>
        <row r="1821">
          <cell r="L1821">
            <v>259.08</v>
          </cell>
        </row>
        <row r="1822">
          <cell r="H1822">
            <v>416.482917</v>
          </cell>
        </row>
        <row r="1822">
          <cell r="J1822">
            <v>9.15</v>
          </cell>
        </row>
        <row r="1822">
          <cell r="L1822">
            <v>245.09</v>
          </cell>
        </row>
        <row r="1823">
          <cell r="H1823">
            <v>416.482917</v>
          </cell>
        </row>
        <row r="1823">
          <cell r="J1823">
            <v>9.75</v>
          </cell>
        </row>
        <row r="1823">
          <cell r="L1823">
            <v>260.24</v>
          </cell>
        </row>
        <row r="1824">
          <cell r="H1824">
            <v>416.482917</v>
          </cell>
        </row>
        <row r="1824">
          <cell r="J1824">
            <v>9.25</v>
          </cell>
        </row>
        <row r="1824">
          <cell r="L1824">
            <v>255.77</v>
          </cell>
        </row>
        <row r="1825">
          <cell r="H1825">
            <v>414.527598</v>
          </cell>
        </row>
        <row r="1825">
          <cell r="J1825">
            <v>9.6</v>
          </cell>
        </row>
        <row r="1825">
          <cell r="L1825">
            <v>260.81</v>
          </cell>
        </row>
        <row r="1826">
          <cell r="H1826">
            <v>414.527598</v>
          </cell>
        </row>
        <row r="1826">
          <cell r="J1826">
            <v>9.3</v>
          </cell>
        </row>
        <row r="1826">
          <cell r="L1826">
            <v>261.57</v>
          </cell>
        </row>
        <row r="1827">
          <cell r="H1827">
            <v>414.527598</v>
          </cell>
        </row>
        <row r="1827">
          <cell r="J1827">
            <v>9.04</v>
          </cell>
        </row>
        <row r="1827">
          <cell r="L1827">
            <v>259.21</v>
          </cell>
        </row>
        <row r="1828">
          <cell r="H1828">
            <v>414.527598</v>
          </cell>
        </row>
        <row r="1828">
          <cell r="J1828">
            <v>8.11</v>
          </cell>
        </row>
        <row r="1828">
          <cell r="L1828">
            <v>247.39</v>
          </cell>
        </row>
        <row r="1829">
          <cell r="H1829">
            <v>412.572279</v>
          </cell>
        </row>
        <row r="1829">
          <cell r="J1829">
            <v>8.95</v>
          </cell>
        </row>
        <row r="1829">
          <cell r="L1829">
            <v>244.7</v>
          </cell>
        </row>
        <row r="1830">
          <cell r="H1830">
            <v>412.572279</v>
          </cell>
        </row>
        <row r="1830">
          <cell r="J1830">
            <v>9.19</v>
          </cell>
        </row>
        <row r="1830">
          <cell r="L1830">
            <v>223.81</v>
          </cell>
        </row>
        <row r="1831">
          <cell r="H1831">
            <v>412.572279</v>
          </cell>
        </row>
        <row r="1831">
          <cell r="J1831">
            <v>8.36</v>
          </cell>
        </row>
        <row r="1831">
          <cell r="L1831">
            <v>262.57</v>
          </cell>
        </row>
        <row r="1832">
          <cell r="H1832">
            <v>412.572279</v>
          </cell>
        </row>
        <row r="1832">
          <cell r="J1832">
            <v>9.04</v>
          </cell>
        </row>
        <row r="1832">
          <cell r="L1832">
            <v>210.57</v>
          </cell>
        </row>
        <row r="1833">
          <cell r="H1833">
            <v>412.572279</v>
          </cell>
        </row>
        <row r="1833">
          <cell r="J1833">
            <v>10.13</v>
          </cell>
        </row>
        <row r="1833">
          <cell r="L1833">
            <v>254.78</v>
          </cell>
        </row>
        <row r="1834">
          <cell r="H1834">
            <v>412.572279</v>
          </cell>
        </row>
        <row r="1834">
          <cell r="J1834">
            <v>8.65</v>
          </cell>
        </row>
        <row r="1834">
          <cell r="L1834">
            <v>261.89</v>
          </cell>
        </row>
        <row r="1835">
          <cell r="H1835">
            <v>410.616961</v>
          </cell>
        </row>
        <row r="1835">
          <cell r="J1835">
            <v>7.98</v>
          </cell>
        </row>
        <row r="1835">
          <cell r="L1835">
            <v>215.76</v>
          </cell>
        </row>
        <row r="1836">
          <cell r="H1836">
            <v>410.616961</v>
          </cell>
        </row>
        <row r="1836">
          <cell r="J1836">
            <v>8.2</v>
          </cell>
        </row>
        <row r="1836">
          <cell r="L1836">
            <v>234.9</v>
          </cell>
        </row>
        <row r="1837">
          <cell r="H1837">
            <v>410.616961</v>
          </cell>
        </row>
        <row r="1837">
          <cell r="J1837">
            <v>8.42</v>
          </cell>
        </row>
        <row r="1837">
          <cell r="L1837">
            <v>250.55</v>
          </cell>
        </row>
        <row r="1838">
          <cell r="H1838">
            <v>410.616961</v>
          </cell>
        </row>
        <row r="1838">
          <cell r="J1838">
            <v>8.17</v>
          </cell>
        </row>
        <row r="1838">
          <cell r="L1838">
            <v>238.24</v>
          </cell>
        </row>
        <row r="1839">
          <cell r="H1839">
            <v>410.616961</v>
          </cell>
        </row>
        <row r="1839">
          <cell r="J1839">
            <v>8.32</v>
          </cell>
        </row>
        <row r="1839">
          <cell r="L1839">
            <v>230.74</v>
          </cell>
        </row>
        <row r="1840">
          <cell r="H1840">
            <v>408.661642</v>
          </cell>
        </row>
        <row r="1840">
          <cell r="J1840">
            <v>8.17</v>
          </cell>
        </row>
        <row r="1840">
          <cell r="L1840">
            <v>243.76</v>
          </cell>
        </row>
        <row r="1841">
          <cell r="H1841">
            <v>408.661642</v>
          </cell>
        </row>
        <row r="1841">
          <cell r="J1841">
            <v>7.77</v>
          </cell>
        </row>
        <row r="1841">
          <cell r="L1841">
            <v>262.3</v>
          </cell>
        </row>
        <row r="1842">
          <cell r="H1842">
            <v>408.661642</v>
          </cell>
        </row>
        <row r="1842">
          <cell r="J1842">
            <v>8.14</v>
          </cell>
        </row>
        <row r="1842">
          <cell r="L1842">
            <v>253.88</v>
          </cell>
        </row>
        <row r="1843">
          <cell r="H1843">
            <v>408.661642</v>
          </cell>
        </row>
        <row r="1843">
          <cell r="J1843">
            <v>8.53</v>
          </cell>
        </row>
        <row r="1843">
          <cell r="L1843">
            <v>259.78</v>
          </cell>
        </row>
        <row r="1844">
          <cell r="H1844">
            <v>408.661642</v>
          </cell>
        </row>
        <row r="1844">
          <cell r="J1844">
            <v>8.41</v>
          </cell>
        </row>
        <row r="1844">
          <cell r="L1844">
            <v>244.73</v>
          </cell>
        </row>
        <row r="1845">
          <cell r="H1845">
            <v>406.706323</v>
          </cell>
        </row>
        <row r="1845">
          <cell r="J1845">
            <v>7.64</v>
          </cell>
        </row>
        <row r="1845">
          <cell r="L1845">
            <v>255.73</v>
          </cell>
        </row>
        <row r="1846">
          <cell r="H1846">
            <v>406.706323</v>
          </cell>
        </row>
        <row r="1846">
          <cell r="J1846">
            <v>8.77</v>
          </cell>
        </row>
        <row r="1846">
          <cell r="L1846">
            <v>249.17</v>
          </cell>
        </row>
        <row r="1847">
          <cell r="H1847">
            <v>406.706323</v>
          </cell>
        </row>
        <row r="1847">
          <cell r="J1847">
            <v>9.01</v>
          </cell>
        </row>
        <row r="1847">
          <cell r="L1847">
            <v>259.06</v>
          </cell>
        </row>
        <row r="1848">
          <cell r="H1848">
            <v>406.706323</v>
          </cell>
        </row>
        <row r="1848">
          <cell r="J1848">
            <v>8.06</v>
          </cell>
        </row>
        <row r="1848">
          <cell r="L1848">
            <v>249.63</v>
          </cell>
        </row>
        <row r="1849">
          <cell r="H1849">
            <v>406.706323</v>
          </cell>
        </row>
        <row r="1849">
          <cell r="J1849">
            <v>8.5</v>
          </cell>
        </row>
        <row r="1849">
          <cell r="L1849">
            <v>273.59</v>
          </cell>
        </row>
        <row r="1850">
          <cell r="H1850">
            <v>406.706323</v>
          </cell>
        </row>
        <row r="1850">
          <cell r="J1850">
            <v>8.02</v>
          </cell>
        </row>
        <row r="1850">
          <cell r="L1850">
            <v>270.24</v>
          </cell>
        </row>
        <row r="1851">
          <cell r="H1851">
            <v>406.706323</v>
          </cell>
        </row>
        <row r="1851">
          <cell r="J1851">
            <v>9.98</v>
          </cell>
        </row>
        <row r="1851">
          <cell r="L1851">
            <v>261.27</v>
          </cell>
        </row>
        <row r="1852">
          <cell r="H1852">
            <v>406.706323</v>
          </cell>
        </row>
        <row r="1852">
          <cell r="J1852">
            <v>7.3</v>
          </cell>
        </row>
        <row r="1852">
          <cell r="L1852">
            <v>260.62</v>
          </cell>
        </row>
        <row r="1853">
          <cell r="H1853">
            <v>408.661642</v>
          </cell>
        </row>
        <row r="1853">
          <cell r="J1853">
            <v>9.09</v>
          </cell>
        </row>
        <row r="1853">
          <cell r="L1853">
            <v>260</v>
          </cell>
        </row>
        <row r="1854">
          <cell r="H1854">
            <v>408.661642</v>
          </cell>
        </row>
        <row r="1854">
          <cell r="J1854">
            <v>8.27</v>
          </cell>
        </row>
        <row r="1854">
          <cell r="L1854">
            <v>257.81</v>
          </cell>
        </row>
        <row r="1855">
          <cell r="H1855">
            <v>408.661642</v>
          </cell>
        </row>
        <row r="1855">
          <cell r="J1855">
            <v>8</v>
          </cell>
        </row>
        <row r="1855">
          <cell r="L1855">
            <v>253.64</v>
          </cell>
        </row>
        <row r="1856">
          <cell r="H1856">
            <v>410.616961</v>
          </cell>
        </row>
        <row r="1856">
          <cell r="J1856">
            <v>8.44</v>
          </cell>
        </row>
        <row r="1856">
          <cell r="L1856">
            <v>255.32</v>
          </cell>
        </row>
        <row r="1857">
          <cell r="H1857">
            <v>410.616961</v>
          </cell>
        </row>
        <row r="1857">
          <cell r="J1857">
            <v>7.82</v>
          </cell>
        </row>
        <row r="1857">
          <cell r="L1857">
            <v>238.13</v>
          </cell>
        </row>
        <row r="1858">
          <cell r="H1858">
            <v>410.616961</v>
          </cell>
        </row>
        <row r="1858">
          <cell r="J1858">
            <v>8.28</v>
          </cell>
        </row>
        <row r="1858">
          <cell r="L1858">
            <v>242.62</v>
          </cell>
        </row>
        <row r="1859">
          <cell r="H1859">
            <v>412.572279</v>
          </cell>
        </row>
        <row r="1859">
          <cell r="J1859">
            <v>8.13</v>
          </cell>
        </row>
        <row r="1859">
          <cell r="L1859">
            <v>243.37</v>
          </cell>
        </row>
        <row r="1860">
          <cell r="H1860">
            <v>412.572279</v>
          </cell>
        </row>
        <row r="1860">
          <cell r="J1860">
            <v>7.89</v>
          </cell>
        </row>
        <row r="1860">
          <cell r="L1860">
            <v>219.91</v>
          </cell>
        </row>
        <row r="1861">
          <cell r="H1861">
            <v>414.527598</v>
          </cell>
        </row>
        <row r="1861">
          <cell r="J1861">
            <v>8.89</v>
          </cell>
        </row>
        <row r="1861">
          <cell r="L1861">
            <v>235.63</v>
          </cell>
        </row>
        <row r="1862">
          <cell r="H1862">
            <v>414.527598</v>
          </cell>
        </row>
        <row r="1862">
          <cell r="J1862">
            <v>8.57</v>
          </cell>
        </row>
        <row r="1862">
          <cell r="L1862">
            <v>259.79</v>
          </cell>
        </row>
        <row r="1863">
          <cell r="H1863">
            <v>414.527598</v>
          </cell>
        </row>
        <row r="1863">
          <cell r="J1863">
            <v>9.44</v>
          </cell>
        </row>
        <row r="1863">
          <cell r="L1863">
            <v>268.64</v>
          </cell>
        </row>
        <row r="1864">
          <cell r="H1864">
            <v>416.482917</v>
          </cell>
        </row>
        <row r="1864">
          <cell r="J1864">
            <v>7.81</v>
          </cell>
        </row>
        <row r="1864">
          <cell r="L1864">
            <v>247.89</v>
          </cell>
        </row>
        <row r="1865">
          <cell r="H1865">
            <v>416.482917</v>
          </cell>
        </row>
        <row r="1865">
          <cell r="J1865">
            <v>7.17</v>
          </cell>
        </row>
        <row r="1865">
          <cell r="L1865">
            <v>241.26</v>
          </cell>
        </row>
        <row r="1866">
          <cell r="H1866">
            <v>416.482917</v>
          </cell>
        </row>
        <row r="1866">
          <cell r="J1866">
            <v>6.34</v>
          </cell>
        </row>
        <row r="1866">
          <cell r="L1866">
            <v>232.33</v>
          </cell>
        </row>
        <row r="1867">
          <cell r="H1867">
            <v>418.438236</v>
          </cell>
        </row>
        <row r="1867">
          <cell r="J1867">
            <v>7.27</v>
          </cell>
        </row>
        <row r="1867">
          <cell r="L1867">
            <v>241.19</v>
          </cell>
        </row>
        <row r="1868">
          <cell r="H1868">
            <v>418.438236</v>
          </cell>
        </row>
        <row r="1868">
          <cell r="J1868">
            <v>7.78</v>
          </cell>
        </row>
        <row r="1868">
          <cell r="L1868">
            <v>278.62</v>
          </cell>
        </row>
        <row r="1869">
          <cell r="H1869">
            <v>420.393555</v>
          </cell>
        </row>
        <row r="1869">
          <cell r="J1869">
            <v>8.18</v>
          </cell>
        </row>
        <row r="1869">
          <cell r="L1869">
            <v>287.54</v>
          </cell>
        </row>
        <row r="1870">
          <cell r="H1870">
            <v>420.393555</v>
          </cell>
        </row>
        <row r="1870">
          <cell r="J1870">
            <v>8.07</v>
          </cell>
        </row>
        <row r="1870">
          <cell r="L1870">
            <v>267.28</v>
          </cell>
        </row>
        <row r="1871">
          <cell r="H1871">
            <v>420.393555</v>
          </cell>
        </row>
        <row r="1871">
          <cell r="J1871">
            <v>8.67</v>
          </cell>
        </row>
        <row r="1871">
          <cell r="L1871">
            <v>261.87</v>
          </cell>
        </row>
        <row r="1872">
          <cell r="H1872">
            <v>422.348874</v>
          </cell>
        </row>
        <row r="1872">
          <cell r="J1872">
            <v>8.91</v>
          </cell>
        </row>
        <row r="1872">
          <cell r="L1872">
            <v>269.28</v>
          </cell>
        </row>
        <row r="1873">
          <cell r="H1873">
            <v>422.348874</v>
          </cell>
        </row>
        <row r="1873">
          <cell r="J1873">
            <v>9.33</v>
          </cell>
        </row>
        <row r="1873">
          <cell r="L1873">
            <v>269.64</v>
          </cell>
        </row>
        <row r="1874">
          <cell r="H1874">
            <v>422.348874</v>
          </cell>
        </row>
        <row r="1874">
          <cell r="J1874">
            <v>8.9</v>
          </cell>
        </row>
        <row r="1874">
          <cell r="L1874">
            <v>239.86</v>
          </cell>
        </row>
        <row r="1875">
          <cell r="H1875">
            <v>424.304193</v>
          </cell>
        </row>
        <row r="1875">
          <cell r="J1875">
            <v>8.88</v>
          </cell>
        </row>
        <row r="1875">
          <cell r="L1875">
            <v>261.38</v>
          </cell>
        </row>
        <row r="1876">
          <cell r="H1876">
            <v>428.21483</v>
          </cell>
        </row>
        <row r="1876">
          <cell r="J1876">
            <v>9.42</v>
          </cell>
        </row>
        <row r="1876">
          <cell r="L1876">
            <v>261.87</v>
          </cell>
        </row>
        <row r="1877">
          <cell r="H1877">
            <v>430.170149</v>
          </cell>
        </row>
        <row r="1877">
          <cell r="J1877">
            <v>7.29</v>
          </cell>
        </row>
        <row r="1877">
          <cell r="L1877">
            <v>231.16</v>
          </cell>
        </row>
        <row r="1878">
          <cell r="H1878">
            <v>432.125468</v>
          </cell>
        </row>
        <row r="1878">
          <cell r="J1878">
            <v>7.84</v>
          </cell>
        </row>
        <row r="1878">
          <cell r="L1878">
            <v>253.01</v>
          </cell>
        </row>
        <row r="1879">
          <cell r="H1879">
            <v>434.080787</v>
          </cell>
        </row>
        <row r="1879">
          <cell r="J1879">
            <v>7.74</v>
          </cell>
        </row>
        <row r="1879">
          <cell r="L1879">
            <v>259.84</v>
          </cell>
        </row>
        <row r="1880">
          <cell r="H1880">
            <v>436.036106</v>
          </cell>
        </row>
        <row r="1880">
          <cell r="J1880">
            <v>7.32</v>
          </cell>
        </row>
        <row r="1880">
          <cell r="L1880">
            <v>263.89</v>
          </cell>
        </row>
        <row r="1881">
          <cell r="H1881">
            <v>437.991425</v>
          </cell>
        </row>
        <row r="1881">
          <cell r="J1881">
            <v>7.6</v>
          </cell>
        </row>
        <row r="1881">
          <cell r="L1881">
            <v>253.15</v>
          </cell>
        </row>
        <row r="1882">
          <cell r="H1882">
            <v>439.946744</v>
          </cell>
        </row>
        <row r="1882">
          <cell r="J1882">
            <v>8.13</v>
          </cell>
        </row>
        <row r="1882">
          <cell r="L1882">
            <v>264.39</v>
          </cell>
        </row>
        <row r="1883">
          <cell r="H1883">
            <v>443.857381</v>
          </cell>
        </row>
        <row r="1883">
          <cell r="J1883">
            <v>7.3</v>
          </cell>
        </row>
        <row r="1883">
          <cell r="L1883">
            <v>276.67</v>
          </cell>
        </row>
        <row r="1884">
          <cell r="H1884">
            <v>445.8127</v>
          </cell>
        </row>
        <row r="1884">
          <cell r="J1884">
            <v>8.03</v>
          </cell>
        </row>
        <row r="1884">
          <cell r="L1884">
            <v>278.3</v>
          </cell>
        </row>
        <row r="1885">
          <cell r="H1885">
            <v>447.768019</v>
          </cell>
        </row>
        <row r="1885">
          <cell r="J1885">
            <v>4.55</v>
          </cell>
        </row>
        <row r="1885">
          <cell r="L1885">
            <v>272.54</v>
          </cell>
        </row>
        <row r="1886">
          <cell r="H1886">
            <v>449.723338</v>
          </cell>
        </row>
        <row r="1886">
          <cell r="J1886">
            <v>3.55</v>
          </cell>
        </row>
        <row r="1886">
          <cell r="L1886">
            <v>275.37</v>
          </cell>
        </row>
        <row r="1887">
          <cell r="H1887">
            <v>451.678657</v>
          </cell>
        </row>
        <row r="1887">
          <cell r="J1887">
            <v>5.88</v>
          </cell>
        </row>
        <row r="1887">
          <cell r="L1887">
            <v>278.08</v>
          </cell>
        </row>
        <row r="1888">
          <cell r="H1888">
            <v>453.633976</v>
          </cell>
        </row>
        <row r="1888">
          <cell r="J1888">
            <v>4.84</v>
          </cell>
        </row>
        <row r="1888">
          <cell r="L1888">
            <v>273.72</v>
          </cell>
        </row>
        <row r="1889">
          <cell r="H1889">
            <v>455.589294</v>
          </cell>
        </row>
        <row r="1889">
          <cell r="J1889">
            <v>5.78</v>
          </cell>
        </row>
        <row r="1889">
          <cell r="L1889">
            <v>275.08</v>
          </cell>
        </row>
        <row r="1890">
          <cell r="H1890">
            <v>459.499932</v>
          </cell>
        </row>
        <row r="1890">
          <cell r="J1890">
            <v>5.39</v>
          </cell>
        </row>
        <row r="1890">
          <cell r="L1890">
            <v>282.2</v>
          </cell>
        </row>
        <row r="1891">
          <cell r="H1891">
            <v>461.455251</v>
          </cell>
        </row>
        <row r="1891">
          <cell r="J1891">
            <v>6.27</v>
          </cell>
        </row>
        <row r="1891">
          <cell r="L1891">
            <v>242.56</v>
          </cell>
        </row>
        <row r="1892">
          <cell r="H1892">
            <v>463.41057</v>
          </cell>
        </row>
        <row r="1892">
          <cell r="J1892">
            <v>5.63</v>
          </cell>
        </row>
        <row r="1892">
          <cell r="L1892">
            <v>282.06</v>
          </cell>
        </row>
        <row r="1893">
          <cell r="H1893">
            <v>465.365889</v>
          </cell>
        </row>
        <row r="1893">
          <cell r="J1893">
            <v>6.02</v>
          </cell>
        </row>
        <row r="1893">
          <cell r="L1893">
            <v>279.17</v>
          </cell>
        </row>
        <row r="1894">
          <cell r="H1894">
            <v>467.321208</v>
          </cell>
        </row>
        <row r="1894">
          <cell r="J1894">
            <v>6.4</v>
          </cell>
        </row>
        <row r="1894">
          <cell r="L1894">
            <v>282.79</v>
          </cell>
        </row>
        <row r="1895">
          <cell r="H1895">
            <v>469.276526</v>
          </cell>
        </row>
        <row r="1895">
          <cell r="J1895">
            <v>6.08</v>
          </cell>
        </row>
        <row r="1895">
          <cell r="L1895">
            <v>282.14</v>
          </cell>
        </row>
        <row r="1896">
          <cell r="H1896">
            <v>471.231845</v>
          </cell>
        </row>
        <row r="1896">
          <cell r="J1896">
            <v>6.4</v>
          </cell>
        </row>
        <row r="1896">
          <cell r="L1896">
            <v>282.17</v>
          </cell>
        </row>
        <row r="1897">
          <cell r="H1897">
            <v>475.142483</v>
          </cell>
        </row>
        <row r="1897">
          <cell r="J1897">
            <v>4.97</v>
          </cell>
        </row>
        <row r="1897">
          <cell r="L1897">
            <v>283.1</v>
          </cell>
        </row>
        <row r="1898">
          <cell r="H1898">
            <v>477.097802</v>
          </cell>
        </row>
        <row r="1898">
          <cell r="J1898">
            <v>5.1</v>
          </cell>
        </row>
        <row r="1898">
          <cell r="L1898">
            <v>283.12</v>
          </cell>
        </row>
        <row r="1899">
          <cell r="H1899">
            <v>479.053121</v>
          </cell>
        </row>
        <row r="1899">
          <cell r="J1899">
            <v>4.85</v>
          </cell>
        </row>
        <row r="1899">
          <cell r="L1899">
            <v>274.46</v>
          </cell>
        </row>
        <row r="1900">
          <cell r="H1900">
            <v>481.00844</v>
          </cell>
        </row>
        <row r="1900">
          <cell r="J1900">
            <v>4.02</v>
          </cell>
        </row>
        <row r="1900">
          <cell r="L1900">
            <v>229.52</v>
          </cell>
        </row>
        <row r="1901">
          <cell r="H1901">
            <v>482.963758</v>
          </cell>
        </row>
        <row r="1901">
          <cell r="J1901">
            <v>4.82</v>
          </cell>
        </row>
        <row r="1901">
          <cell r="L1901">
            <v>271.83</v>
          </cell>
        </row>
        <row r="1902">
          <cell r="H1902">
            <v>484.919077</v>
          </cell>
        </row>
        <row r="1902">
          <cell r="J1902">
            <v>4.68</v>
          </cell>
        </row>
        <row r="1902">
          <cell r="L1902">
            <v>274.46</v>
          </cell>
        </row>
        <row r="1903">
          <cell r="H1903">
            <v>488.829715</v>
          </cell>
        </row>
        <row r="1903">
          <cell r="J1903">
            <v>4.08</v>
          </cell>
        </row>
        <row r="1903">
          <cell r="L1903">
            <v>296.46</v>
          </cell>
        </row>
        <row r="1904">
          <cell r="H1904">
            <v>490.785034</v>
          </cell>
        </row>
        <row r="1904">
          <cell r="J1904">
            <v>3.77</v>
          </cell>
        </row>
        <row r="1904">
          <cell r="L1904">
            <v>291.19</v>
          </cell>
        </row>
        <row r="1905">
          <cell r="H1905">
            <v>492.740353</v>
          </cell>
        </row>
        <row r="1905">
          <cell r="J1905">
            <v>4.4</v>
          </cell>
        </row>
        <row r="1905">
          <cell r="L1905">
            <v>245.22</v>
          </cell>
        </row>
        <row r="1906">
          <cell r="H1906">
            <v>494.695672</v>
          </cell>
        </row>
        <row r="1906">
          <cell r="J1906">
            <v>4.48</v>
          </cell>
        </row>
        <row r="1906">
          <cell r="L1906">
            <v>239.39</v>
          </cell>
        </row>
        <row r="1907">
          <cell r="H1907">
            <v>498.606309</v>
          </cell>
        </row>
        <row r="1907">
          <cell r="J1907">
            <v>4.3</v>
          </cell>
        </row>
        <row r="1907">
          <cell r="L1907">
            <v>264.74</v>
          </cell>
        </row>
        <row r="1908">
          <cell r="H1908">
            <v>500.561628</v>
          </cell>
        </row>
        <row r="1908">
          <cell r="J1908">
            <v>4.11</v>
          </cell>
        </row>
        <row r="1908">
          <cell r="L1908">
            <v>246.22</v>
          </cell>
        </row>
        <row r="1909">
          <cell r="H1909">
            <v>502.516947</v>
          </cell>
        </row>
        <row r="1909">
          <cell r="J1909">
            <v>4.87</v>
          </cell>
        </row>
        <row r="1909">
          <cell r="L1909">
            <v>267.15</v>
          </cell>
        </row>
        <row r="1910">
          <cell r="H1910">
            <v>504.472266</v>
          </cell>
        </row>
        <row r="1910">
          <cell r="J1910">
            <v>4.75</v>
          </cell>
        </row>
        <row r="1910">
          <cell r="L1910">
            <v>258.56</v>
          </cell>
        </row>
        <row r="1911">
          <cell r="H1911">
            <v>506.427585</v>
          </cell>
        </row>
        <row r="1911">
          <cell r="J1911">
            <v>4.98</v>
          </cell>
        </row>
        <row r="1911">
          <cell r="L1911">
            <v>262.82</v>
          </cell>
        </row>
        <row r="1912">
          <cell r="H1912">
            <v>510.338222</v>
          </cell>
        </row>
        <row r="1912">
          <cell r="J1912">
            <v>4.89</v>
          </cell>
        </row>
        <row r="1912">
          <cell r="L1912">
            <v>253.39</v>
          </cell>
        </row>
        <row r="1913">
          <cell r="H1913">
            <v>512.293541</v>
          </cell>
        </row>
        <row r="1913">
          <cell r="J1913">
            <v>5.45</v>
          </cell>
        </row>
        <row r="1913">
          <cell r="L1913">
            <v>270.97</v>
          </cell>
        </row>
        <row r="1914">
          <cell r="H1914">
            <v>514.24886</v>
          </cell>
        </row>
        <row r="1914">
          <cell r="J1914">
            <v>5.48</v>
          </cell>
        </row>
        <row r="1914">
          <cell r="L1914">
            <v>251.15</v>
          </cell>
        </row>
        <row r="1915">
          <cell r="H1915">
            <v>516.204179</v>
          </cell>
        </row>
        <row r="1915">
          <cell r="J1915">
            <v>4.93</v>
          </cell>
        </row>
        <row r="1915">
          <cell r="L1915">
            <v>262.74</v>
          </cell>
        </row>
        <row r="1916">
          <cell r="H1916">
            <v>518.159498</v>
          </cell>
        </row>
        <row r="1916">
          <cell r="J1916">
            <v>6.12</v>
          </cell>
        </row>
        <row r="1916">
          <cell r="L1916">
            <v>257.53</v>
          </cell>
        </row>
        <row r="1917">
          <cell r="H1917">
            <v>522.070136</v>
          </cell>
        </row>
        <row r="1917">
          <cell r="J1917">
            <v>6.59</v>
          </cell>
        </row>
        <row r="1917">
          <cell r="L1917">
            <v>271.61</v>
          </cell>
        </row>
        <row r="1918">
          <cell r="H1918">
            <v>524.025454</v>
          </cell>
        </row>
        <row r="1918">
          <cell r="J1918">
            <v>5.39</v>
          </cell>
        </row>
        <row r="1918">
          <cell r="L1918">
            <v>265.6</v>
          </cell>
        </row>
        <row r="1919">
          <cell r="H1919">
            <v>525.980773</v>
          </cell>
        </row>
        <row r="1919">
          <cell r="J1919">
            <v>4.53</v>
          </cell>
        </row>
        <row r="1919">
          <cell r="L1919">
            <v>281.04</v>
          </cell>
        </row>
        <row r="1920">
          <cell r="H1920">
            <v>527.936092</v>
          </cell>
        </row>
        <row r="1920">
          <cell r="J1920">
            <v>4.63</v>
          </cell>
        </row>
        <row r="1920">
          <cell r="L1920">
            <v>260.98</v>
          </cell>
        </row>
        <row r="1921">
          <cell r="H1921">
            <v>529.891411</v>
          </cell>
        </row>
        <row r="1921">
          <cell r="J1921">
            <v>4.74</v>
          </cell>
        </row>
        <row r="1921">
          <cell r="L1921">
            <v>272.73</v>
          </cell>
        </row>
        <row r="1922">
          <cell r="H1922">
            <v>533.802049</v>
          </cell>
        </row>
        <row r="1922">
          <cell r="J1922">
            <v>4.79</v>
          </cell>
        </row>
        <row r="1922">
          <cell r="L1922">
            <v>270.59</v>
          </cell>
        </row>
        <row r="1923">
          <cell r="H1923">
            <v>533.802049</v>
          </cell>
        </row>
        <row r="1923">
          <cell r="J1923">
            <v>4.32</v>
          </cell>
        </row>
        <row r="1923">
          <cell r="L1923">
            <v>270.64</v>
          </cell>
        </row>
        <row r="1924">
          <cell r="H1924">
            <v>533.802049</v>
          </cell>
        </row>
        <row r="1924">
          <cell r="J1924">
            <v>5.12</v>
          </cell>
        </row>
        <row r="1924">
          <cell r="L1924">
            <v>262.25</v>
          </cell>
        </row>
        <row r="1925">
          <cell r="H1925">
            <v>533.802049</v>
          </cell>
        </row>
        <row r="1925">
          <cell r="J1925">
            <v>5.57</v>
          </cell>
        </row>
        <row r="1925">
          <cell r="L1925">
            <v>253.99</v>
          </cell>
        </row>
        <row r="1926">
          <cell r="H1926">
            <v>533.802049</v>
          </cell>
        </row>
        <row r="1926">
          <cell r="J1926">
            <v>4.51</v>
          </cell>
        </row>
        <row r="1926">
          <cell r="L1926">
            <v>255.04</v>
          </cell>
        </row>
        <row r="1927">
          <cell r="H1927">
            <v>533.802049</v>
          </cell>
        </row>
        <row r="1927">
          <cell r="J1927">
            <v>4.63</v>
          </cell>
        </row>
        <row r="1927">
          <cell r="L1927">
            <v>276.65</v>
          </cell>
        </row>
        <row r="1928">
          <cell r="H1928">
            <v>533.802049</v>
          </cell>
        </row>
        <row r="1928">
          <cell r="J1928">
            <v>4.83</v>
          </cell>
        </row>
        <row r="1928">
          <cell r="L1928">
            <v>274.84</v>
          </cell>
        </row>
        <row r="1929">
          <cell r="H1929">
            <v>533.802049</v>
          </cell>
        </row>
        <row r="1929">
          <cell r="J1929">
            <v>4.77</v>
          </cell>
        </row>
        <row r="1929">
          <cell r="L1929">
            <v>279</v>
          </cell>
        </row>
        <row r="1930">
          <cell r="H1930">
            <v>533.802049</v>
          </cell>
        </row>
        <row r="1930">
          <cell r="J1930">
            <v>3.84</v>
          </cell>
        </row>
        <row r="1930">
          <cell r="L1930">
            <v>285.07</v>
          </cell>
        </row>
        <row r="1931">
          <cell r="H1931">
            <v>533.802049</v>
          </cell>
        </row>
        <row r="1931">
          <cell r="J1931">
            <v>5.8</v>
          </cell>
        </row>
        <row r="1931">
          <cell r="L1931">
            <v>274.49</v>
          </cell>
        </row>
        <row r="1932">
          <cell r="H1932">
            <v>533.802049</v>
          </cell>
        </row>
        <row r="1932">
          <cell r="J1932">
            <v>5.77</v>
          </cell>
        </row>
        <row r="1932">
          <cell r="L1932">
            <v>249.52</v>
          </cell>
        </row>
        <row r="1933">
          <cell r="H1933">
            <v>533.802049</v>
          </cell>
        </row>
        <row r="1933">
          <cell r="J1933">
            <v>5.43</v>
          </cell>
        </row>
        <row r="1933">
          <cell r="L1933">
            <v>277.94</v>
          </cell>
        </row>
        <row r="1934">
          <cell r="H1934">
            <v>533.802049</v>
          </cell>
        </row>
        <row r="1934">
          <cell r="J1934">
            <v>6.29</v>
          </cell>
        </row>
        <row r="1934">
          <cell r="L1934">
            <v>200.5</v>
          </cell>
        </row>
        <row r="1935">
          <cell r="H1935">
            <v>533.802049</v>
          </cell>
        </row>
        <row r="1935">
          <cell r="J1935">
            <v>6.53</v>
          </cell>
        </row>
        <row r="1935">
          <cell r="L1935">
            <v>277.73</v>
          </cell>
        </row>
        <row r="1936">
          <cell r="H1936">
            <v>533.802049</v>
          </cell>
        </row>
        <row r="1936">
          <cell r="J1936">
            <v>5.12</v>
          </cell>
        </row>
        <row r="1936">
          <cell r="L1936">
            <v>265.41</v>
          </cell>
        </row>
        <row r="1937">
          <cell r="H1937">
            <v>533.802049</v>
          </cell>
        </row>
        <row r="1937">
          <cell r="J1937">
            <v>5.57</v>
          </cell>
        </row>
        <row r="1937">
          <cell r="L1937">
            <v>261.51</v>
          </cell>
        </row>
        <row r="1938">
          <cell r="H1938">
            <v>533.802049</v>
          </cell>
        </row>
        <row r="1938">
          <cell r="J1938">
            <v>5.75</v>
          </cell>
        </row>
        <row r="1938">
          <cell r="L1938">
            <v>263.93</v>
          </cell>
        </row>
        <row r="1939">
          <cell r="H1939">
            <v>533.802049</v>
          </cell>
        </row>
        <row r="1939">
          <cell r="J1939">
            <v>6.13</v>
          </cell>
        </row>
        <row r="1939">
          <cell r="L1939">
            <v>260.11</v>
          </cell>
        </row>
        <row r="1940">
          <cell r="H1940">
            <v>533.802049</v>
          </cell>
        </row>
        <row r="1940">
          <cell r="J1940">
            <v>6.36</v>
          </cell>
        </row>
        <row r="1940">
          <cell r="L1940">
            <v>278.57</v>
          </cell>
        </row>
        <row r="1941">
          <cell r="H1941">
            <v>533.802049</v>
          </cell>
        </row>
        <row r="1941">
          <cell r="J1941">
            <v>6.57</v>
          </cell>
        </row>
        <row r="1941">
          <cell r="L1941">
            <v>245.22</v>
          </cell>
        </row>
        <row r="1942">
          <cell r="H1942">
            <v>535.757368</v>
          </cell>
        </row>
        <row r="1942">
          <cell r="J1942">
            <v>5.77</v>
          </cell>
        </row>
        <row r="1942">
          <cell r="L1942">
            <v>250.5</v>
          </cell>
        </row>
        <row r="1943">
          <cell r="H1943">
            <v>535.757368</v>
          </cell>
        </row>
        <row r="1943">
          <cell r="J1943">
            <v>6.09</v>
          </cell>
        </row>
        <row r="1943">
          <cell r="L1943">
            <v>238.96</v>
          </cell>
        </row>
        <row r="1944">
          <cell r="H1944">
            <v>535.757368</v>
          </cell>
        </row>
        <row r="1944">
          <cell r="J1944">
            <v>6.08</v>
          </cell>
        </row>
        <row r="1944">
          <cell r="L1944">
            <v>214.74</v>
          </cell>
        </row>
        <row r="1945">
          <cell r="H1945">
            <v>535.757368</v>
          </cell>
        </row>
        <row r="1945">
          <cell r="J1945">
            <v>5.53</v>
          </cell>
        </row>
        <row r="1945">
          <cell r="L1945">
            <v>239.77</v>
          </cell>
        </row>
        <row r="1946">
          <cell r="H1946">
            <v>535.757368</v>
          </cell>
        </row>
        <row r="1946">
          <cell r="J1946">
            <v>5.53</v>
          </cell>
        </row>
        <row r="1946">
          <cell r="L1946">
            <v>237.91</v>
          </cell>
        </row>
        <row r="1947">
          <cell r="H1947">
            <v>535.757368</v>
          </cell>
        </row>
        <row r="1947">
          <cell r="J1947">
            <v>6.35</v>
          </cell>
        </row>
        <row r="1947">
          <cell r="L1947">
            <v>205.34</v>
          </cell>
        </row>
        <row r="1948">
          <cell r="H1948">
            <v>535.757368</v>
          </cell>
        </row>
        <row r="1948">
          <cell r="J1948">
            <v>5.83</v>
          </cell>
        </row>
        <row r="1948">
          <cell r="L1948">
            <v>205.42</v>
          </cell>
        </row>
        <row r="1949">
          <cell r="H1949">
            <v>537.712687</v>
          </cell>
        </row>
        <row r="1949">
          <cell r="J1949">
            <v>6.38</v>
          </cell>
        </row>
        <row r="1949">
          <cell r="L1949">
            <v>205.63</v>
          </cell>
        </row>
        <row r="1950">
          <cell r="H1950">
            <v>537.712687</v>
          </cell>
        </row>
        <row r="1950">
          <cell r="J1950">
            <v>6.54</v>
          </cell>
        </row>
        <row r="1950">
          <cell r="L1950">
            <v>205.45</v>
          </cell>
        </row>
        <row r="1951">
          <cell r="H1951">
            <v>537.712687</v>
          </cell>
        </row>
        <row r="1951">
          <cell r="J1951">
            <v>6.3</v>
          </cell>
        </row>
        <row r="1951">
          <cell r="L1951">
            <v>206.21</v>
          </cell>
        </row>
        <row r="1952">
          <cell r="H1952">
            <v>537.712687</v>
          </cell>
        </row>
        <row r="1952">
          <cell r="J1952">
            <v>5.72</v>
          </cell>
        </row>
        <row r="1952">
          <cell r="L1952">
            <v>205.15</v>
          </cell>
        </row>
        <row r="1953">
          <cell r="H1953">
            <v>539.668005</v>
          </cell>
        </row>
        <row r="1953">
          <cell r="J1953">
            <v>6.03</v>
          </cell>
        </row>
        <row r="1953">
          <cell r="L1953">
            <v>205.17</v>
          </cell>
        </row>
        <row r="1954">
          <cell r="H1954">
            <v>539.668005</v>
          </cell>
        </row>
        <row r="1954">
          <cell r="J1954">
            <v>6.15</v>
          </cell>
        </row>
        <row r="1954">
          <cell r="L1954">
            <v>205.02</v>
          </cell>
        </row>
        <row r="1955">
          <cell r="H1955">
            <v>539.668005</v>
          </cell>
        </row>
        <row r="1955">
          <cell r="J1955">
            <v>6.22</v>
          </cell>
        </row>
        <row r="1955">
          <cell r="L1955">
            <v>194.16</v>
          </cell>
        </row>
        <row r="1956">
          <cell r="H1956">
            <v>539.668005</v>
          </cell>
        </row>
        <row r="1956">
          <cell r="J1956">
            <v>4.35</v>
          </cell>
        </row>
        <row r="1956">
          <cell r="L1956">
            <v>181.2</v>
          </cell>
        </row>
        <row r="1957">
          <cell r="H1957">
            <v>541.623324</v>
          </cell>
        </row>
        <row r="1957">
          <cell r="J1957">
            <v>6.07</v>
          </cell>
        </row>
        <row r="1957">
          <cell r="L1957">
            <v>180.92</v>
          </cell>
        </row>
        <row r="1958">
          <cell r="H1958">
            <v>541.623324</v>
          </cell>
        </row>
        <row r="1958">
          <cell r="J1958">
            <v>6.36</v>
          </cell>
        </row>
        <row r="1958">
          <cell r="L1958">
            <v>177.16</v>
          </cell>
        </row>
        <row r="1959">
          <cell r="H1959">
            <v>541.623324</v>
          </cell>
        </row>
        <row r="1959">
          <cell r="J1959">
            <v>7.17</v>
          </cell>
        </row>
        <row r="1959">
          <cell r="L1959">
            <v>180.94</v>
          </cell>
        </row>
        <row r="1960">
          <cell r="H1960">
            <v>543.578643</v>
          </cell>
        </row>
        <row r="1960">
          <cell r="J1960">
            <v>6.16</v>
          </cell>
        </row>
        <row r="1960">
          <cell r="L1960">
            <v>181.57</v>
          </cell>
        </row>
        <row r="1961">
          <cell r="H1961">
            <v>543.578643</v>
          </cell>
        </row>
        <row r="1961">
          <cell r="J1961">
            <v>6.48</v>
          </cell>
        </row>
        <row r="1961">
          <cell r="L1961">
            <v>183.73</v>
          </cell>
        </row>
        <row r="1962">
          <cell r="H1962">
            <v>543.578643</v>
          </cell>
        </row>
        <row r="1962">
          <cell r="J1962">
            <v>5.84</v>
          </cell>
        </row>
        <row r="1962">
          <cell r="L1962">
            <v>210.21</v>
          </cell>
        </row>
        <row r="1963">
          <cell r="H1963">
            <v>543.578643</v>
          </cell>
        </row>
        <row r="1963">
          <cell r="J1963">
            <v>6.36</v>
          </cell>
        </row>
        <row r="1963">
          <cell r="L1963">
            <v>279.76</v>
          </cell>
        </row>
        <row r="1964">
          <cell r="H1964">
            <v>545.533962</v>
          </cell>
        </row>
        <row r="1964">
          <cell r="J1964">
            <v>5.55</v>
          </cell>
        </row>
        <row r="1964">
          <cell r="L1964">
            <v>301.66</v>
          </cell>
        </row>
        <row r="1965">
          <cell r="H1965">
            <v>545.533962</v>
          </cell>
        </row>
        <row r="1965">
          <cell r="J1965">
            <v>6.17</v>
          </cell>
        </row>
        <row r="1965">
          <cell r="L1965">
            <v>302.29</v>
          </cell>
        </row>
        <row r="1966">
          <cell r="H1966">
            <v>545.533962</v>
          </cell>
        </row>
        <row r="1966">
          <cell r="J1966">
            <v>4.88</v>
          </cell>
        </row>
        <row r="1966">
          <cell r="L1966">
            <v>300.72</v>
          </cell>
        </row>
        <row r="1967">
          <cell r="H1967">
            <v>545.533962</v>
          </cell>
        </row>
        <row r="1967">
          <cell r="J1967">
            <v>6.05</v>
          </cell>
        </row>
        <row r="1967">
          <cell r="L1967">
            <v>300.93</v>
          </cell>
        </row>
        <row r="1968">
          <cell r="H1968">
            <v>547.489281</v>
          </cell>
        </row>
        <row r="1968">
          <cell r="J1968">
            <v>5.53</v>
          </cell>
        </row>
        <row r="1968">
          <cell r="L1968">
            <v>292.95</v>
          </cell>
        </row>
        <row r="1969">
          <cell r="H1969">
            <v>547.489281</v>
          </cell>
        </row>
        <row r="1969">
          <cell r="J1969">
            <v>5.09</v>
          </cell>
        </row>
        <row r="1969">
          <cell r="L1969">
            <v>302.13</v>
          </cell>
        </row>
        <row r="1970">
          <cell r="H1970">
            <v>547.489281</v>
          </cell>
        </row>
        <row r="1970">
          <cell r="J1970">
            <v>7.11</v>
          </cell>
        </row>
        <row r="1970">
          <cell r="L1970">
            <v>300.94</v>
          </cell>
        </row>
        <row r="1971">
          <cell r="H1971">
            <v>547.489281</v>
          </cell>
        </row>
        <row r="1971">
          <cell r="J1971">
            <v>5.49</v>
          </cell>
        </row>
        <row r="1971">
          <cell r="L1971">
            <v>244.22</v>
          </cell>
        </row>
        <row r="1972">
          <cell r="H1972">
            <v>545.533962</v>
          </cell>
        </row>
        <row r="1972">
          <cell r="J1972">
            <v>6.47</v>
          </cell>
        </row>
        <row r="1972">
          <cell r="L1972">
            <v>250.76</v>
          </cell>
        </row>
        <row r="1973">
          <cell r="H1973">
            <v>545.533962</v>
          </cell>
        </row>
        <row r="1973">
          <cell r="J1973">
            <v>6.24</v>
          </cell>
        </row>
        <row r="1973">
          <cell r="L1973">
            <v>235.79</v>
          </cell>
        </row>
        <row r="1974">
          <cell r="H1974">
            <v>543.578643</v>
          </cell>
        </row>
        <row r="1974">
          <cell r="J1974">
            <v>6.38</v>
          </cell>
        </row>
        <row r="1974">
          <cell r="L1974">
            <v>277.13</v>
          </cell>
        </row>
        <row r="1975">
          <cell r="H1975">
            <v>541.623324</v>
          </cell>
        </row>
        <row r="1975">
          <cell r="J1975">
            <v>6.36</v>
          </cell>
        </row>
        <row r="1975">
          <cell r="L1975">
            <v>276</v>
          </cell>
        </row>
        <row r="1976">
          <cell r="H1976">
            <v>541.623324</v>
          </cell>
        </row>
        <row r="1976">
          <cell r="J1976">
            <v>6.4</v>
          </cell>
        </row>
        <row r="1976">
          <cell r="L1976">
            <v>245.49</v>
          </cell>
        </row>
        <row r="1977">
          <cell r="H1977">
            <v>539.668005</v>
          </cell>
        </row>
        <row r="1977">
          <cell r="J1977">
            <v>6.09</v>
          </cell>
        </row>
        <row r="1977">
          <cell r="L1977">
            <v>277.41</v>
          </cell>
        </row>
        <row r="1978">
          <cell r="H1978">
            <v>539.668005</v>
          </cell>
        </row>
        <row r="1978">
          <cell r="J1978">
            <v>5.51</v>
          </cell>
        </row>
        <row r="1978">
          <cell r="L1978">
            <v>284.88</v>
          </cell>
        </row>
        <row r="1979">
          <cell r="H1979">
            <v>537.712687</v>
          </cell>
        </row>
        <row r="1979">
          <cell r="J1979">
            <v>5.58</v>
          </cell>
        </row>
        <row r="1979">
          <cell r="L1979">
            <v>269.25</v>
          </cell>
        </row>
        <row r="1980">
          <cell r="H1980">
            <v>535.757368</v>
          </cell>
        </row>
        <row r="1980">
          <cell r="J1980">
            <v>5.04</v>
          </cell>
        </row>
        <row r="1980">
          <cell r="L1980">
            <v>274.05</v>
          </cell>
        </row>
        <row r="1981">
          <cell r="H1981">
            <v>535.757368</v>
          </cell>
        </row>
        <row r="1981">
          <cell r="J1981">
            <v>5.78</v>
          </cell>
        </row>
        <row r="1981">
          <cell r="L1981">
            <v>242.99</v>
          </cell>
        </row>
        <row r="1982">
          <cell r="H1982">
            <v>533.802049</v>
          </cell>
        </row>
        <row r="1982">
          <cell r="J1982">
            <v>6.01</v>
          </cell>
        </row>
        <row r="1982">
          <cell r="L1982">
            <v>237.44</v>
          </cell>
        </row>
        <row r="1983">
          <cell r="H1983">
            <v>533.802049</v>
          </cell>
        </row>
        <row r="1983">
          <cell r="J1983">
            <v>6.31</v>
          </cell>
        </row>
        <row r="1983">
          <cell r="L1983">
            <v>259.97</v>
          </cell>
        </row>
        <row r="1984">
          <cell r="H1984">
            <v>531.84673</v>
          </cell>
        </row>
        <row r="1984">
          <cell r="J1984">
            <v>5.84</v>
          </cell>
        </row>
        <row r="1984">
          <cell r="L1984">
            <v>257.75</v>
          </cell>
        </row>
        <row r="1985">
          <cell r="H1985">
            <v>531.84673</v>
          </cell>
        </row>
        <row r="1985">
          <cell r="J1985">
            <v>6.11</v>
          </cell>
        </row>
        <row r="1985">
          <cell r="L1985">
            <v>285.53</v>
          </cell>
        </row>
        <row r="1986">
          <cell r="H1986">
            <v>529.891411</v>
          </cell>
        </row>
        <row r="1986">
          <cell r="J1986">
            <v>4.85</v>
          </cell>
        </row>
        <row r="1986">
          <cell r="L1986">
            <v>260.92</v>
          </cell>
        </row>
        <row r="1987">
          <cell r="H1987">
            <v>527.936092</v>
          </cell>
        </row>
        <row r="1987">
          <cell r="J1987">
            <v>4.74</v>
          </cell>
        </row>
        <row r="1987">
          <cell r="L1987">
            <v>257.04</v>
          </cell>
        </row>
        <row r="1988">
          <cell r="H1988">
            <v>527.936092</v>
          </cell>
        </row>
        <row r="1988">
          <cell r="J1988">
            <v>3.47</v>
          </cell>
        </row>
        <row r="1988">
          <cell r="L1988">
            <v>278.22</v>
          </cell>
        </row>
        <row r="1989">
          <cell r="H1989">
            <v>525.980773</v>
          </cell>
        </row>
        <row r="1989">
          <cell r="J1989">
            <v>4.48</v>
          </cell>
        </row>
        <row r="1989">
          <cell r="L1989">
            <v>282.93</v>
          </cell>
        </row>
        <row r="1990">
          <cell r="H1990">
            <v>525.980773</v>
          </cell>
        </row>
        <row r="1990">
          <cell r="J1990">
            <v>4.7</v>
          </cell>
        </row>
        <row r="1990">
          <cell r="L1990">
            <v>254.51</v>
          </cell>
        </row>
        <row r="1991">
          <cell r="H1991">
            <v>524.025454</v>
          </cell>
        </row>
        <row r="1991">
          <cell r="J1991">
            <v>5.5</v>
          </cell>
        </row>
        <row r="1991">
          <cell r="L1991">
            <v>248.49</v>
          </cell>
        </row>
        <row r="1992">
          <cell r="H1992">
            <v>524.025454</v>
          </cell>
        </row>
        <row r="1992">
          <cell r="J1992">
            <v>5.02</v>
          </cell>
        </row>
        <row r="1992">
          <cell r="L1992">
            <v>259.4</v>
          </cell>
        </row>
        <row r="1993">
          <cell r="H1993">
            <v>522.070136</v>
          </cell>
        </row>
        <row r="1993">
          <cell r="J1993">
            <v>5.25</v>
          </cell>
        </row>
        <row r="1993">
          <cell r="L1993">
            <v>271.69</v>
          </cell>
        </row>
        <row r="1994">
          <cell r="H1994">
            <v>520.114817</v>
          </cell>
        </row>
        <row r="1994">
          <cell r="J1994">
            <v>4.55</v>
          </cell>
        </row>
        <row r="1994">
          <cell r="L1994">
            <v>267.41</v>
          </cell>
        </row>
        <row r="1995">
          <cell r="H1995">
            <v>520.114817</v>
          </cell>
        </row>
        <row r="1995">
          <cell r="J1995">
            <v>4.34</v>
          </cell>
        </row>
        <row r="1995">
          <cell r="L1995">
            <v>272.97</v>
          </cell>
        </row>
        <row r="1996">
          <cell r="H1996">
            <v>520.114817</v>
          </cell>
        </row>
        <row r="1996">
          <cell r="J1996">
            <v>3.71</v>
          </cell>
        </row>
        <row r="1996">
          <cell r="L1996">
            <v>248.47</v>
          </cell>
        </row>
        <row r="1997">
          <cell r="H1997">
            <v>520.114817</v>
          </cell>
        </row>
        <row r="1997">
          <cell r="J1997">
            <v>4.16</v>
          </cell>
        </row>
        <row r="1997">
          <cell r="L1997">
            <v>251.14</v>
          </cell>
        </row>
        <row r="1998">
          <cell r="H1998">
            <v>518.159498</v>
          </cell>
        </row>
        <row r="1998">
          <cell r="J1998">
            <v>4.98</v>
          </cell>
        </row>
        <row r="1998">
          <cell r="L1998">
            <v>274.24</v>
          </cell>
        </row>
        <row r="1999">
          <cell r="H1999">
            <v>518.159498</v>
          </cell>
        </row>
        <row r="1999">
          <cell r="J1999">
            <v>4.65</v>
          </cell>
        </row>
        <row r="1999">
          <cell r="L1999">
            <v>270.15</v>
          </cell>
        </row>
        <row r="2000">
          <cell r="H2000">
            <v>518.159498</v>
          </cell>
        </row>
        <row r="2000">
          <cell r="J2000">
            <v>4.61</v>
          </cell>
        </row>
        <row r="2000">
          <cell r="L2000">
            <v>256.42</v>
          </cell>
        </row>
        <row r="2001">
          <cell r="H2001">
            <v>518.159498</v>
          </cell>
        </row>
        <row r="2001">
          <cell r="J2001">
            <v>4.85</v>
          </cell>
        </row>
        <row r="2001">
          <cell r="L2001">
            <v>241.73</v>
          </cell>
        </row>
        <row r="2002">
          <cell r="H2002">
            <v>516.204179</v>
          </cell>
        </row>
        <row r="2002">
          <cell r="J2002">
            <v>4.83</v>
          </cell>
        </row>
        <row r="2002">
          <cell r="L2002">
            <v>256.97</v>
          </cell>
        </row>
        <row r="2003">
          <cell r="H2003">
            <v>516.204179</v>
          </cell>
        </row>
        <row r="2003">
          <cell r="J2003">
            <v>3.45</v>
          </cell>
        </row>
        <row r="2003">
          <cell r="L2003">
            <v>273.46</v>
          </cell>
        </row>
        <row r="2004">
          <cell r="H2004">
            <v>516.204179</v>
          </cell>
        </row>
        <row r="2004">
          <cell r="J2004">
            <v>4.61</v>
          </cell>
        </row>
        <row r="2004">
          <cell r="L2004">
            <v>277.63</v>
          </cell>
        </row>
        <row r="2005">
          <cell r="H2005">
            <v>516.204179</v>
          </cell>
        </row>
        <row r="2005">
          <cell r="J2005">
            <v>5.52</v>
          </cell>
        </row>
        <row r="2005">
          <cell r="L2005">
            <v>285.96</v>
          </cell>
        </row>
        <row r="2006">
          <cell r="H2006">
            <v>514.24886</v>
          </cell>
        </row>
        <row r="2006">
          <cell r="J2006">
            <v>5.5</v>
          </cell>
        </row>
        <row r="2006">
          <cell r="L2006">
            <v>262.62</v>
          </cell>
        </row>
        <row r="2007">
          <cell r="H2007">
            <v>514.24886</v>
          </cell>
        </row>
        <row r="2007">
          <cell r="J2007">
            <v>5.67</v>
          </cell>
        </row>
        <row r="2007">
          <cell r="L2007">
            <v>260.22</v>
          </cell>
        </row>
        <row r="2008">
          <cell r="H2008">
            <v>514.24886</v>
          </cell>
        </row>
        <row r="2008">
          <cell r="J2008">
            <v>4.53</v>
          </cell>
        </row>
        <row r="2008">
          <cell r="L2008">
            <v>216.15</v>
          </cell>
        </row>
        <row r="2009">
          <cell r="H2009">
            <v>514.24886</v>
          </cell>
        </row>
        <row r="2009">
          <cell r="J2009">
            <v>4.59</v>
          </cell>
        </row>
        <row r="2009">
          <cell r="L2009">
            <v>250.33</v>
          </cell>
        </row>
        <row r="2010">
          <cell r="H2010">
            <v>512.293541</v>
          </cell>
        </row>
        <row r="2010">
          <cell r="J2010">
            <v>4.98</v>
          </cell>
        </row>
        <row r="2010">
          <cell r="L2010">
            <v>281.31</v>
          </cell>
        </row>
        <row r="2011">
          <cell r="H2011">
            <v>512.293541</v>
          </cell>
        </row>
        <row r="2011">
          <cell r="J2011">
            <v>4.23</v>
          </cell>
        </row>
        <row r="2011">
          <cell r="L2011">
            <v>266.42</v>
          </cell>
        </row>
        <row r="2012">
          <cell r="H2012">
            <v>512.293541</v>
          </cell>
        </row>
        <row r="2012">
          <cell r="J2012">
            <v>4.86</v>
          </cell>
        </row>
        <row r="2012">
          <cell r="L2012">
            <v>289.13</v>
          </cell>
        </row>
        <row r="2013">
          <cell r="H2013">
            <v>512.293541</v>
          </cell>
        </row>
        <row r="2013">
          <cell r="J2013">
            <v>4.58</v>
          </cell>
        </row>
        <row r="2013">
          <cell r="L2013">
            <v>254.37</v>
          </cell>
        </row>
        <row r="2014">
          <cell r="H2014">
            <v>510.338222</v>
          </cell>
        </row>
        <row r="2014">
          <cell r="J2014">
            <v>5.36</v>
          </cell>
        </row>
        <row r="2014">
          <cell r="L2014">
            <v>285.23</v>
          </cell>
        </row>
        <row r="2015">
          <cell r="H2015">
            <v>510.338222</v>
          </cell>
        </row>
        <row r="2015">
          <cell r="J2015">
            <v>5.85</v>
          </cell>
        </row>
        <row r="2015">
          <cell r="L2015">
            <v>269.53</v>
          </cell>
        </row>
        <row r="2016">
          <cell r="H2016">
            <v>510.338222</v>
          </cell>
        </row>
        <row r="2016">
          <cell r="J2016">
            <v>6.23</v>
          </cell>
        </row>
        <row r="2016">
          <cell r="L2016">
            <v>269.13</v>
          </cell>
        </row>
        <row r="2017">
          <cell r="H2017">
            <v>508.382904</v>
          </cell>
        </row>
        <row r="2017">
          <cell r="J2017">
            <v>5.91</v>
          </cell>
        </row>
        <row r="2017">
          <cell r="L2017">
            <v>297.47</v>
          </cell>
        </row>
        <row r="2018">
          <cell r="H2018">
            <v>508.382904</v>
          </cell>
        </row>
        <row r="2018">
          <cell r="J2018">
            <v>3.61</v>
          </cell>
        </row>
        <row r="2018">
          <cell r="L2018">
            <v>281.71</v>
          </cell>
        </row>
        <row r="2019">
          <cell r="H2019">
            <v>510.338222</v>
          </cell>
        </row>
        <row r="2019">
          <cell r="J2019">
            <v>6.16</v>
          </cell>
        </row>
        <row r="2019">
          <cell r="L2019">
            <v>296.03</v>
          </cell>
        </row>
        <row r="2020">
          <cell r="H2020">
            <v>510.338222</v>
          </cell>
        </row>
        <row r="2020">
          <cell r="J2020">
            <v>6.85</v>
          </cell>
        </row>
        <row r="2020">
          <cell r="L2020">
            <v>284.23</v>
          </cell>
        </row>
        <row r="2021">
          <cell r="H2021">
            <v>510.338222</v>
          </cell>
        </row>
        <row r="2021">
          <cell r="J2021">
            <v>5.64</v>
          </cell>
        </row>
        <row r="2021">
          <cell r="L2021">
            <v>287.47</v>
          </cell>
        </row>
        <row r="2022">
          <cell r="H2022">
            <v>510.338222</v>
          </cell>
        </row>
        <row r="2022">
          <cell r="J2022">
            <v>6.96</v>
          </cell>
        </row>
        <row r="2022">
          <cell r="L2022">
            <v>294.52</v>
          </cell>
        </row>
        <row r="2023">
          <cell r="H2023">
            <v>512.293541</v>
          </cell>
        </row>
        <row r="2023">
          <cell r="J2023">
            <v>6.83</v>
          </cell>
        </row>
        <row r="2023">
          <cell r="L2023">
            <v>294.62</v>
          </cell>
        </row>
        <row r="2024">
          <cell r="H2024">
            <v>512.293541</v>
          </cell>
        </row>
        <row r="2024">
          <cell r="J2024">
            <v>6.03</v>
          </cell>
        </row>
        <row r="2024">
          <cell r="L2024">
            <v>294.01</v>
          </cell>
        </row>
        <row r="2025">
          <cell r="H2025">
            <v>512.293541</v>
          </cell>
        </row>
        <row r="2025">
          <cell r="J2025">
            <v>6.6</v>
          </cell>
        </row>
        <row r="2025">
          <cell r="L2025">
            <v>285.25</v>
          </cell>
        </row>
        <row r="2026">
          <cell r="H2026">
            <v>514.24886</v>
          </cell>
        </row>
        <row r="2026">
          <cell r="J2026">
            <v>6.51</v>
          </cell>
        </row>
        <row r="2026">
          <cell r="L2026">
            <v>285.8</v>
          </cell>
        </row>
        <row r="2027">
          <cell r="H2027">
            <v>514.24886</v>
          </cell>
        </row>
        <row r="2027">
          <cell r="J2027">
            <v>4.94</v>
          </cell>
        </row>
        <row r="2027">
          <cell r="L2027">
            <v>256.05</v>
          </cell>
        </row>
        <row r="2028">
          <cell r="H2028">
            <v>514.24886</v>
          </cell>
        </row>
        <row r="2028">
          <cell r="J2028">
            <v>6.37</v>
          </cell>
        </row>
        <row r="2028">
          <cell r="L2028">
            <v>215.68</v>
          </cell>
        </row>
        <row r="2029">
          <cell r="H2029">
            <v>516.204179</v>
          </cell>
        </row>
        <row r="2029">
          <cell r="J2029">
            <v>5.08</v>
          </cell>
        </row>
        <row r="2029">
          <cell r="L2029">
            <v>239.75</v>
          </cell>
        </row>
        <row r="2030">
          <cell r="H2030">
            <v>516.204179</v>
          </cell>
        </row>
        <row r="2030">
          <cell r="J2030">
            <v>4.98</v>
          </cell>
        </row>
        <row r="2030">
          <cell r="L2030">
            <v>243.06</v>
          </cell>
        </row>
        <row r="2031">
          <cell r="H2031">
            <v>516.204179</v>
          </cell>
        </row>
        <row r="2031">
          <cell r="J2031">
            <v>4.68</v>
          </cell>
        </row>
        <row r="2031">
          <cell r="L2031">
            <v>253.99</v>
          </cell>
        </row>
        <row r="2032">
          <cell r="H2032">
            <v>516.204179</v>
          </cell>
        </row>
        <row r="2032">
          <cell r="J2032">
            <v>6.27</v>
          </cell>
        </row>
        <row r="2032">
          <cell r="L2032">
            <v>243.08</v>
          </cell>
        </row>
        <row r="2033">
          <cell r="H2033">
            <v>518.159498</v>
          </cell>
        </row>
        <row r="2033">
          <cell r="J2033">
            <v>6.01</v>
          </cell>
        </row>
        <row r="2033">
          <cell r="L2033">
            <v>266.55</v>
          </cell>
        </row>
        <row r="2034">
          <cell r="H2034">
            <v>518.159498</v>
          </cell>
        </row>
        <row r="2034">
          <cell r="J2034">
            <v>6.43</v>
          </cell>
        </row>
        <row r="2034">
          <cell r="L2034">
            <v>241.3</v>
          </cell>
        </row>
        <row r="2035">
          <cell r="H2035">
            <v>518.159498</v>
          </cell>
        </row>
        <row r="2035">
          <cell r="J2035">
            <v>5.95</v>
          </cell>
        </row>
        <row r="2035">
          <cell r="L2035">
            <v>273.02</v>
          </cell>
        </row>
        <row r="2036">
          <cell r="H2036">
            <v>520.114817</v>
          </cell>
        </row>
        <row r="2036">
          <cell r="J2036">
            <v>5.82</v>
          </cell>
        </row>
        <row r="2036">
          <cell r="L2036">
            <v>256.62</v>
          </cell>
        </row>
        <row r="2037">
          <cell r="H2037">
            <v>520.114817</v>
          </cell>
        </row>
        <row r="2037">
          <cell r="J2037">
            <v>6.25</v>
          </cell>
        </row>
        <row r="2037">
          <cell r="L2037">
            <v>258.05</v>
          </cell>
        </row>
        <row r="2038">
          <cell r="H2038">
            <v>520.114817</v>
          </cell>
        </row>
        <row r="2038">
          <cell r="J2038">
            <v>6.06</v>
          </cell>
        </row>
        <row r="2038">
          <cell r="L2038">
            <v>257.26</v>
          </cell>
        </row>
        <row r="2039">
          <cell r="H2039">
            <v>522.070136</v>
          </cell>
        </row>
        <row r="2039">
          <cell r="J2039">
            <v>6.29</v>
          </cell>
        </row>
        <row r="2039">
          <cell r="L2039">
            <v>265.61</v>
          </cell>
        </row>
        <row r="2040">
          <cell r="H2040">
            <v>522.070136</v>
          </cell>
        </row>
        <row r="2040">
          <cell r="J2040">
            <v>4.85</v>
          </cell>
        </row>
        <row r="2040">
          <cell r="L2040">
            <v>213.33</v>
          </cell>
        </row>
        <row r="2041">
          <cell r="H2041">
            <v>522.070136</v>
          </cell>
        </row>
        <row r="2041">
          <cell r="J2041">
            <v>5.97</v>
          </cell>
        </row>
        <row r="2041">
          <cell r="L2041">
            <v>248.41</v>
          </cell>
        </row>
        <row r="2042">
          <cell r="H2042">
            <v>522.070136</v>
          </cell>
        </row>
        <row r="2042">
          <cell r="J2042">
            <v>5.6</v>
          </cell>
        </row>
        <row r="2042">
          <cell r="L2042">
            <v>212.41</v>
          </cell>
        </row>
        <row r="2043">
          <cell r="H2043">
            <v>524.025454</v>
          </cell>
        </row>
        <row r="2043">
          <cell r="J2043">
            <v>5.62</v>
          </cell>
        </row>
        <row r="2043">
          <cell r="L2043">
            <v>205.37</v>
          </cell>
        </row>
        <row r="2044">
          <cell r="H2044">
            <v>524.025454</v>
          </cell>
        </row>
        <row r="2044">
          <cell r="J2044">
            <v>5.78</v>
          </cell>
        </row>
        <row r="2044">
          <cell r="L2044">
            <v>205.5</v>
          </cell>
        </row>
        <row r="2045">
          <cell r="H2045">
            <v>524.025454</v>
          </cell>
        </row>
        <row r="2045">
          <cell r="J2045">
            <v>4.87</v>
          </cell>
        </row>
        <row r="2045">
          <cell r="L2045">
            <v>205.36</v>
          </cell>
        </row>
        <row r="2046">
          <cell r="H2046">
            <v>524.025454</v>
          </cell>
        </row>
        <row r="2046">
          <cell r="J2046">
            <v>5.09</v>
          </cell>
        </row>
        <row r="2046">
          <cell r="L2046">
            <v>205.4</v>
          </cell>
        </row>
        <row r="2047">
          <cell r="H2047">
            <v>524.025454</v>
          </cell>
        </row>
        <row r="2047">
          <cell r="J2047">
            <v>5.23</v>
          </cell>
        </row>
        <row r="2047">
          <cell r="L2047">
            <v>210.92</v>
          </cell>
        </row>
        <row r="2048">
          <cell r="H2048">
            <v>524.025454</v>
          </cell>
        </row>
        <row r="2048">
          <cell r="J2048">
            <v>4.02</v>
          </cell>
        </row>
        <row r="2048">
          <cell r="L2048">
            <v>226.94</v>
          </cell>
        </row>
        <row r="2049">
          <cell r="H2049">
            <v>524.025454</v>
          </cell>
        </row>
        <row r="2049">
          <cell r="J2049">
            <v>5.24</v>
          </cell>
        </row>
        <row r="2049">
          <cell r="L2049">
            <v>289.53</v>
          </cell>
        </row>
        <row r="2050">
          <cell r="H2050">
            <v>524.025454</v>
          </cell>
        </row>
        <row r="2050">
          <cell r="J2050">
            <v>5.16</v>
          </cell>
        </row>
        <row r="2050">
          <cell r="L2050">
            <v>232.92</v>
          </cell>
        </row>
        <row r="2051">
          <cell r="H2051">
            <v>524.025454</v>
          </cell>
        </row>
        <row r="2051">
          <cell r="J2051">
            <v>4.95</v>
          </cell>
        </row>
        <row r="2051">
          <cell r="L2051">
            <v>190.37</v>
          </cell>
        </row>
        <row r="2052">
          <cell r="H2052">
            <v>524.025454</v>
          </cell>
        </row>
        <row r="2052">
          <cell r="J2052">
            <v>6</v>
          </cell>
        </row>
        <row r="2052">
          <cell r="L2052">
            <v>190.34</v>
          </cell>
        </row>
        <row r="2053">
          <cell r="H2053">
            <v>525.980773</v>
          </cell>
        </row>
        <row r="2053">
          <cell r="J2053">
            <v>3.67</v>
          </cell>
        </row>
        <row r="2053">
          <cell r="L2053">
            <v>190.35</v>
          </cell>
        </row>
        <row r="2054">
          <cell r="H2054">
            <v>525.980773</v>
          </cell>
        </row>
        <row r="2054">
          <cell r="J2054">
            <v>4.42</v>
          </cell>
        </row>
        <row r="2054">
          <cell r="L2054">
            <v>187.87</v>
          </cell>
        </row>
        <row r="2055">
          <cell r="H2055">
            <v>525.980773</v>
          </cell>
        </row>
        <row r="2055">
          <cell r="J2055">
            <v>5.76</v>
          </cell>
        </row>
        <row r="2055">
          <cell r="L2055">
            <v>185.03</v>
          </cell>
        </row>
        <row r="2056">
          <cell r="H2056">
            <v>525.980773</v>
          </cell>
        </row>
        <row r="2056">
          <cell r="J2056">
            <v>6.15</v>
          </cell>
        </row>
        <row r="2056">
          <cell r="L2056">
            <v>190.39</v>
          </cell>
        </row>
        <row r="2057">
          <cell r="H2057">
            <v>525.980773</v>
          </cell>
        </row>
        <row r="2057">
          <cell r="J2057">
            <v>5.7</v>
          </cell>
        </row>
        <row r="2057">
          <cell r="L2057">
            <v>190.35</v>
          </cell>
        </row>
        <row r="2058">
          <cell r="H2058">
            <v>525.980773</v>
          </cell>
        </row>
        <row r="2058">
          <cell r="J2058">
            <v>5.67</v>
          </cell>
        </row>
        <row r="2058">
          <cell r="L2058">
            <v>277.38</v>
          </cell>
        </row>
        <row r="2059">
          <cell r="H2059">
            <v>525.980773</v>
          </cell>
        </row>
        <row r="2059">
          <cell r="J2059">
            <v>6.3</v>
          </cell>
        </row>
        <row r="2059">
          <cell r="L2059">
            <v>292.59</v>
          </cell>
        </row>
        <row r="2060">
          <cell r="H2060">
            <v>525.980773</v>
          </cell>
        </row>
        <row r="2060">
          <cell r="J2060">
            <v>6.47</v>
          </cell>
        </row>
        <row r="2060">
          <cell r="L2060">
            <v>297.53</v>
          </cell>
        </row>
        <row r="2061">
          <cell r="H2061">
            <v>525.980773</v>
          </cell>
        </row>
        <row r="2061">
          <cell r="J2061">
            <v>5.16</v>
          </cell>
        </row>
        <row r="2061">
          <cell r="L2061">
            <v>299.33</v>
          </cell>
        </row>
        <row r="2062">
          <cell r="H2062">
            <v>525.980773</v>
          </cell>
        </row>
        <row r="2062">
          <cell r="J2062">
            <v>6.68</v>
          </cell>
        </row>
        <row r="2062">
          <cell r="L2062">
            <v>292.51</v>
          </cell>
        </row>
        <row r="2063">
          <cell r="H2063">
            <v>527.936092</v>
          </cell>
        </row>
        <row r="2063">
          <cell r="J2063">
            <v>6.61</v>
          </cell>
        </row>
        <row r="2063">
          <cell r="L2063">
            <v>293.6</v>
          </cell>
        </row>
        <row r="2064">
          <cell r="H2064">
            <v>527.936092</v>
          </cell>
        </row>
        <row r="2064">
          <cell r="J2064">
            <v>6.26</v>
          </cell>
        </row>
        <row r="2064">
          <cell r="L2064">
            <v>227.65</v>
          </cell>
        </row>
        <row r="2065">
          <cell r="H2065">
            <v>527.936092</v>
          </cell>
        </row>
        <row r="2065">
          <cell r="J2065">
            <v>6.31</v>
          </cell>
        </row>
        <row r="2065">
          <cell r="L2065">
            <v>283.47</v>
          </cell>
        </row>
        <row r="2066">
          <cell r="H2066">
            <v>527.936092</v>
          </cell>
        </row>
        <row r="2066">
          <cell r="J2066">
            <v>5.48</v>
          </cell>
        </row>
        <row r="2066">
          <cell r="L2066">
            <v>283.15</v>
          </cell>
        </row>
        <row r="2067">
          <cell r="H2067">
            <v>527.936092</v>
          </cell>
        </row>
        <row r="2067">
          <cell r="J2067">
            <v>4.69</v>
          </cell>
        </row>
        <row r="2067">
          <cell r="L2067">
            <v>278.95</v>
          </cell>
        </row>
        <row r="2068">
          <cell r="H2068">
            <v>527.936092</v>
          </cell>
        </row>
        <row r="2068">
          <cell r="J2068">
            <v>4.93</v>
          </cell>
        </row>
        <row r="2068">
          <cell r="L2068">
            <v>278.57</v>
          </cell>
        </row>
        <row r="2069">
          <cell r="H2069">
            <v>527.936092</v>
          </cell>
        </row>
        <row r="2069">
          <cell r="J2069">
            <v>3.97</v>
          </cell>
        </row>
        <row r="2069">
          <cell r="L2069">
            <v>265.04</v>
          </cell>
        </row>
        <row r="2070">
          <cell r="H2070">
            <v>527.936092</v>
          </cell>
        </row>
        <row r="2070">
          <cell r="J2070">
            <v>4</v>
          </cell>
        </row>
        <row r="2070">
          <cell r="L2070">
            <v>282.71</v>
          </cell>
        </row>
        <row r="2071">
          <cell r="H2071">
            <v>527.936092</v>
          </cell>
        </row>
        <row r="2071">
          <cell r="J2071">
            <v>4.21</v>
          </cell>
        </row>
        <row r="2071">
          <cell r="L2071">
            <v>280.74</v>
          </cell>
        </row>
        <row r="2072">
          <cell r="H2072">
            <v>527.936092</v>
          </cell>
        </row>
        <row r="2072">
          <cell r="J2072">
            <v>3.97</v>
          </cell>
        </row>
        <row r="2072">
          <cell r="L2072">
            <v>284.66</v>
          </cell>
        </row>
        <row r="2073">
          <cell r="H2073">
            <v>529.891411</v>
          </cell>
        </row>
        <row r="2073">
          <cell r="J2073">
            <v>4.79</v>
          </cell>
        </row>
        <row r="2073">
          <cell r="L2073">
            <v>245.89</v>
          </cell>
        </row>
        <row r="2074">
          <cell r="H2074">
            <v>529.891411</v>
          </cell>
        </row>
        <row r="2074">
          <cell r="J2074">
            <v>2.87</v>
          </cell>
        </row>
        <row r="2074">
          <cell r="L2074">
            <v>284.66</v>
          </cell>
        </row>
        <row r="2075">
          <cell r="H2075">
            <v>529.891411</v>
          </cell>
        </row>
        <row r="2075">
          <cell r="J2075">
            <v>2.67</v>
          </cell>
        </row>
        <row r="2075">
          <cell r="L2075">
            <v>259.45</v>
          </cell>
        </row>
        <row r="2076">
          <cell r="H2076">
            <v>529.891411</v>
          </cell>
        </row>
        <row r="2076">
          <cell r="J2076">
            <v>4.01</v>
          </cell>
        </row>
        <row r="2076">
          <cell r="L2076">
            <v>219.58</v>
          </cell>
        </row>
        <row r="2077">
          <cell r="H2077">
            <v>529.891411</v>
          </cell>
        </row>
        <row r="2077">
          <cell r="J2077">
            <v>5.23</v>
          </cell>
        </row>
        <row r="2077">
          <cell r="L2077">
            <v>236.91</v>
          </cell>
        </row>
        <row r="2078">
          <cell r="H2078">
            <v>529.891411</v>
          </cell>
        </row>
        <row r="2078">
          <cell r="J2078">
            <v>4.69</v>
          </cell>
        </row>
        <row r="2078">
          <cell r="L2078">
            <v>208.16</v>
          </cell>
        </row>
        <row r="2079">
          <cell r="H2079">
            <v>529.891411</v>
          </cell>
        </row>
        <row r="2079">
          <cell r="J2079">
            <v>5.53</v>
          </cell>
        </row>
        <row r="2079">
          <cell r="L2079">
            <v>255.24</v>
          </cell>
        </row>
        <row r="2080">
          <cell r="H2080">
            <v>529.891411</v>
          </cell>
        </row>
        <row r="2080">
          <cell r="J2080">
            <v>4.36</v>
          </cell>
        </row>
        <row r="2080">
          <cell r="L2080">
            <v>240.96</v>
          </cell>
        </row>
        <row r="2081">
          <cell r="H2081">
            <v>529.891411</v>
          </cell>
        </row>
        <row r="2081">
          <cell r="J2081">
            <v>5.92</v>
          </cell>
        </row>
        <row r="2081">
          <cell r="L2081">
            <v>254.47</v>
          </cell>
        </row>
        <row r="2082">
          <cell r="H2082">
            <v>531.84673</v>
          </cell>
        </row>
        <row r="2082">
          <cell r="J2082">
            <v>5.35</v>
          </cell>
        </row>
        <row r="2082">
          <cell r="L2082">
            <v>293.95</v>
          </cell>
        </row>
        <row r="2083">
          <cell r="H2083">
            <v>531.84673</v>
          </cell>
        </row>
        <row r="2083">
          <cell r="J2083">
            <v>5.43</v>
          </cell>
        </row>
        <row r="2083">
          <cell r="L2083">
            <v>252.14</v>
          </cell>
        </row>
        <row r="2084">
          <cell r="H2084">
            <v>531.84673</v>
          </cell>
        </row>
        <row r="2084">
          <cell r="J2084">
            <v>5.93</v>
          </cell>
        </row>
        <row r="2084">
          <cell r="L2084">
            <v>249.6</v>
          </cell>
        </row>
        <row r="2085">
          <cell r="H2085">
            <v>531.84673</v>
          </cell>
        </row>
        <row r="2085">
          <cell r="J2085">
            <v>5.98</v>
          </cell>
        </row>
        <row r="2085">
          <cell r="L2085">
            <v>218.33</v>
          </cell>
        </row>
        <row r="2086">
          <cell r="H2086">
            <v>531.84673</v>
          </cell>
        </row>
        <row r="2086">
          <cell r="J2086">
            <v>6.15</v>
          </cell>
        </row>
        <row r="2086">
          <cell r="L2086">
            <v>196.54</v>
          </cell>
        </row>
        <row r="2087">
          <cell r="H2087">
            <v>531.84673</v>
          </cell>
        </row>
        <row r="2087">
          <cell r="J2087">
            <v>6.34</v>
          </cell>
        </row>
        <row r="2087">
          <cell r="L2087">
            <v>230.87</v>
          </cell>
        </row>
        <row r="2088">
          <cell r="H2088">
            <v>531.84673</v>
          </cell>
        </row>
        <row r="2088">
          <cell r="J2088">
            <v>6.22</v>
          </cell>
        </row>
        <row r="2088">
          <cell r="L2088">
            <v>226.14</v>
          </cell>
        </row>
        <row r="2089">
          <cell r="H2089">
            <v>531.84673</v>
          </cell>
        </row>
        <row r="2089">
          <cell r="J2089">
            <v>6.58</v>
          </cell>
        </row>
        <row r="2089">
          <cell r="L2089">
            <v>246.44</v>
          </cell>
        </row>
        <row r="2090">
          <cell r="H2090">
            <v>531.84673</v>
          </cell>
        </row>
        <row r="2090">
          <cell r="J2090">
            <v>5.42</v>
          </cell>
        </row>
        <row r="2090">
          <cell r="L2090">
            <v>215.58</v>
          </cell>
        </row>
        <row r="2091">
          <cell r="H2091">
            <v>531.84673</v>
          </cell>
        </row>
        <row r="2091">
          <cell r="J2091">
            <v>4.75</v>
          </cell>
        </row>
        <row r="2091">
          <cell r="L2091">
            <v>190.47</v>
          </cell>
        </row>
        <row r="2092">
          <cell r="H2092">
            <v>529.891411</v>
          </cell>
        </row>
        <row r="2092">
          <cell r="J2092">
            <v>5.28</v>
          </cell>
        </row>
        <row r="2092">
          <cell r="L2092">
            <v>190.09</v>
          </cell>
        </row>
        <row r="2093">
          <cell r="H2093">
            <v>529.891411</v>
          </cell>
        </row>
        <row r="2093">
          <cell r="J2093">
            <v>4.86</v>
          </cell>
        </row>
        <row r="2093">
          <cell r="L2093">
            <v>190.64</v>
          </cell>
        </row>
        <row r="2094">
          <cell r="H2094">
            <v>527.936092</v>
          </cell>
        </row>
        <row r="2094">
          <cell r="J2094">
            <v>6.78</v>
          </cell>
        </row>
        <row r="2094">
          <cell r="L2094">
            <v>190.34</v>
          </cell>
        </row>
        <row r="2095">
          <cell r="H2095">
            <v>527.936092</v>
          </cell>
        </row>
        <row r="2095">
          <cell r="J2095">
            <v>6.37</v>
          </cell>
        </row>
        <row r="2095">
          <cell r="L2095">
            <v>200.11</v>
          </cell>
        </row>
        <row r="2096">
          <cell r="H2096">
            <v>525.980773</v>
          </cell>
        </row>
        <row r="2096">
          <cell r="J2096">
            <v>3.01</v>
          </cell>
        </row>
        <row r="2096">
          <cell r="L2096">
            <v>212.22</v>
          </cell>
        </row>
        <row r="2097">
          <cell r="H2097">
            <v>525.980773</v>
          </cell>
        </row>
        <row r="2097">
          <cell r="J2097">
            <v>5.46</v>
          </cell>
        </row>
        <row r="2097">
          <cell r="L2097">
            <v>264.33</v>
          </cell>
        </row>
        <row r="2098">
          <cell r="H2098">
            <v>524.025454</v>
          </cell>
        </row>
        <row r="2098">
          <cell r="J2098">
            <v>4.55</v>
          </cell>
        </row>
        <row r="2098">
          <cell r="L2098">
            <v>199.19</v>
          </cell>
        </row>
        <row r="2099">
          <cell r="H2099">
            <v>524.025454</v>
          </cell>
        </row>
        <row r="2099">
          <cell r="J2099">
            <v>3.1</v>
          </cell>
        </row>
        <row r="2099">
          <cell r="L2099">
            <v>191.58</v>
          </cell>
        </row>
        <row r="2100">
          <cell r="H2100">
            <v>522.070136</v>
          </cell>
        </row>
        <row r="2100">
          <cell r="J2100">
            <v>5.67</v>
          </cell>
        </row>
        <row r="2100">
          <cell r="L2100">
            <v>189.34</v>
          </cell>
        </row>
        <row r="2101">
          <cell r="H2101">
            <v>522.070136</v>
          </cell>
        </row>
        <row r="2101">
          <cell r="J2101">
            <v>4.94</v>
          </cell>
        </row>
        <row r="2101">
          <cell r="L2101">
            <v>188.93</v>
          </cell>
        </row>
        <row r="2102">
          <cell r="H2102">
            <v>520.114817</v>
          </cell>
        </row>
        <row r="2102">
          <cell r="J2102">
            <v>4.3</v>
          </cell>
        </row>
        <row r="2102">
          <cell r="L2102">
            <v>184.79</v>
          </cell>
        </row>
        <row r="2103">
          <cell r="H2103">
            <v>520.114817</v>
          </cell>
        </row>
        <row r="2103">
          <cell r="J2103">
            <v>5.26</v>
          </cell>
        </row>
        <row r="2103">
          <cell r="L2103">
            <v>189.48</v>
          </cell>
        </row>
        <row r="2104">
          <cell r="H2104">
            <v>518.159498</v>
          </cell>
        </row>
        <row r="2104">
          <cell r="J2104">
            <v>4.44</v>
          </cell>
        </row>
        <row r="2104">
          <cell r="L2104">
            <v>189.15</v>
          </cell>
        </row>
        <row r="2105">
          <cell r="H2105">
            <v>518.159498</v>
          </cell>
        </row>
        <row r="2105">
          <cell r="J2105">
            <v>5.56</v>
          </cell>
        </row>
        <row r="2105">
          <cell r="L2105">
            <v>191.45</v>
          </cell>
        </row>
        <row r="2106">
          <cell r="H2106">
            <v>516.204179</v>
          </cell>
        </row>
        <row r="2106">
          <cell r="J2106">
            <v>4.83</v>
          </cell>
        </row>
        <row r="2106">
          <cell r="L2106">
            <v>193.42</v>
          </cell>
        </row>
        <row r="2107">
          <cell r="H2107">
            <v>516.204179</v>
          </cell>
        </row>
        <row r="2107">
          <cell r="J2107">
            <v>5.04</v>
          </cell>
        </row>
        <row r="2107">
          <cell r="L2107">
            <v>222.64</v>
          </cell>
        </row>
        <row r="2108">
          <cell r="H2108">
            <v>514.24886</v>
          </cell>
        </row>
        <row r="2108">
          <cell r="J2108">
            <v>5.84</v>
          </cell>
        </row>
        <row r="2108">
          <cell r="L2108">
            <v>289.24</v>
          </cell>
        </row>
        <row r="2109">
          <cell r="H2109">
            <v>514.24886</v>
          </cell>
        </row>
        <row r="2109">
          <cell r="J2109">
            <v>4.72</v>
          </cell>
        </row>
        <row r="2109">
          <cell r="L2109">
            <v>284.69</v>
          </cell>
        </row>
        <row r="2110">
          <cell r="H2110">
            <v>512.293541</v>
          </cell>
        </row>
        <row r="2110">
          <cell r="J2110">
            <v>5.25</v>
          </cell>
        </row>
        <row r="2110">
          <cell r="L2110">
            <v>203.42</v>
          </cell>
        </row>
        <row r="2111">
          <cell r="H2111">
            <v>512.293541</v>
          </cell>
        </row>
        <row r="2111">
          <cell r="J2111">
            <v>5.97</v>
          </cell>
        </row>
        <row r="2111">
          <cell r="L2111">
            <v>212.51</v>
          </cell>
        </row>
        <row r="2112">
          <cell r="H2112">
            <v>510.338222</v>
          </cell>
        </row>
        <row r="2112">
          <cell r="J2112">
            <v>5.24</v>
          </cell>
        </row>
        <row r="2112">
          <cell r="L2112">
            <v>193.92</v>
          </cell>
        </row>
        <row r="2113">
          <cell r="H2113">
            <v>510.338222</v>
          </cell>
        </row>
        <row r="2113">
          <cell r="J2113">
            <v>5.33</v>
          </cell>
        </row>
        <row r="2113">
          <cell r="L2113">
            <v>212.86</v>
          </cell>
        </row>
        <row r="2114">
          <cell r="H2114">
            <v>508.382904</v>
          </cell>
        </row>
        <row r="2114">
          <cell r="J2114">
            <v>5.56</v>
          </cell>
        </row>
        <row r="2114">
          <cell r="L2114">
            <v>201.63</v>
          </cell>
        </row>
        <row r="2115">
          <cell r="H2115">
            <v>508.382904</v>
          </cell>
        </row>
        <row r="2115">
          <cell r="J2115">
            <v>5.13</v>
          </cell>
        </row>
        <row r="2115">
          <cell r="L2115">
            <v>222.94</v>
          </cell>
        </row>
        <row r="2116">
          <cell r="H2116">
            <v>508.382904</v>
          </cell>
        </row>
        <row r="2116">
          <cell r="J2116">
            <v>5</v>
          </cell>
        </row>
        <row r="2116">
          <cell r="L2116">
            <v>253.72</v>
          </cell>
        </row>
        <row r="2117">
          <cell r="H2117">
            <v>506.427585</v>
          </cell>
        </row>
        <row r="2117">
          <cell r="J2117">
            <v>5.27</v>
          </cell>
        </row>
        <row r="2117">
          <cell r="L2117">
            <v>230.22</v>
          </cell>
        </row>
        <row r="2118">
          <cell r="H2118">
            <v>506.427585</v>
          </cell>
        </row>
        <row r="2118">
          <cell r="J2118">
            <v>5.02</v>
          </cell>
        </row>
        <row r="2118">
          <cell r="L2118">
            <v>234.63</v>
          </cell>
        </row>
        <row r="2119">
          <cell r="H2119">
            <v>504.472266</v>
          </cell>
        </row>
        <row r="2119">
          <cell r="J2119">
            <v>6.35</v>
          </cell>
        </row>
        <row r="2119">
          <cell r="L2119">
            <v>262.49</v>
          </cell>
        </row>
        <row r="2120">
          <cell r="H2120">
            <v>504.472266</v>
          </cell>
        </row>
        <row r="2120">
          <cell r="J2120">
            <v>6.35</v>
          </cell>
        </row>
        <row r="2120">
          <cell r="L2120">
            <v>268.12</v>
          </cell>
        </row>
        <row r="2121">
          <cell r="H2121">
            <v>502.516947</v>
          </cell>
        </row>
        <row r="2121">
          <cell r="J2121">
            <v>5.95</v>
          </cell>
        </row>
        <row r="2121">
          <cell r="L2121">
            <v>265.82</v>
          </cell>
        </row>
        <row r="2122">
          <cell r="H2122">
            <v>502.516947</v>
          </cell>
        </row>
        <row r="2122">
          <cell r="J2122">
            <v>6.17</v>
          </cell>
        </row>
        <row r="2122">
          <cell r="L2122">
            <v>250.57</v>
          </cell>
        </row>
        <row r="2123">
          <cell r="H2123">
            <v>500.561628</v>
          </cell>
        </row>
        <row r="2123">
          <cell r="J2123">
            <v>6.34</v>
          </cell>
        </row>
        <row r="2123">
          <cell r="L2123">
            <v>221.29</v>
          </cell>
        </row>
        <row r="2124">
          <cell r="H2124">
            <v>500.561628</v>
          </cell>
        </row>
        <row r="2124">
          <cell r="J2124">
            <v>6.49</v>
          </cell>
        </row>
        <row r="2124">
          <cell r="L2124">
            <v>192.89</v>
          </cell>
        </row>
        <row r="2125">
          <cell r="H2125">
            <v>498.606309</v>
          </cell>
        </row>
        <row r="2125">
          <cell r="J2125">
            <v>6.81</v>
          </cell>
        </row>
        <row r="2125">
          <cell r="L2125">
            <v>282.72</v>
          </cell>
        </row>
        <row r="2126">
          <cell r="H2126">
            <v>498.606309</v>
          </cell>
        </row>
        <row r="2126">
          <cell r="J2126">
            <v>6.31</v>
          </cell>
        </row>
        <row r="2126">
          <cell r="L2126">
            <v>231.38</v>
          </cell>
        </row>
        <row r="2127">
          <cell r="H2127">
            <v>498.606309</v>
          </cell>
        </row>
        <row r="2127">
          <cell r="J2127">
            <v>5.73</v>
          </cell>
        </row>
        <row r="2127">
          <cell r="L2127">
            <v>263.3</v>
          </cell>
        </row>
        <row r="2128">
          <cell r="H2128">
            <v>496.65099</v>
          </cell>
        </row>
        <row r="2128">
          <cell r="J2128">
            <v>5.78</v>
          </cell>
        </row>
        <row r="2128">
          <cell r="L2128">
            <v>232.6</v>
          </cell>
        </row>
        <row r="2129">
          <cell r="H2129">
            <v>496.65099</v>
          </cell>
        </row>
        <row r="2129">
          <cell r="J2129">
            <v>6.87</v>
          </cell>
        </row>
        <row r="2129">
          <cell r="L2129">
            <v>273.91</v>
          </cell>
        </row>
        <row r="2130">
          <cell r="H2130">
            <v>494.695672</v>
          </cell>
        </row>
        <row r="2130">
          <cell r="J2130">
            <v>6.05</v>
          </cell>
        </row>
        <row r="2130">
          <cell r="L2130">
            <v>271.45</v>
          </cell>
        </row>
        <row r="2131">
          <cell r="H2131">
            <v>494.695672</v>
          </cell>
        </row>
        <row r="2131">
          <cell r="J2131">
            <v>5.86</v>
          </cell>
        </row>
        <row r="2131">
          <cell r="L2131">
            <v>272.89</v>
          </cell>
        </row>
        <row r="2132">
          <cell r="H2132">
            <v>492.740353</v>
          </cell>
        </row>
        <row r="2132">
          <cell r="J2132">
            <v>6.78</v>
          </cell>
        </row>
        <row r="2132">
          <cell r="L2132">
            <v>281.25</v>
          </cell>
        </row>
        <row r="2133">
          <cell r="H2133">
            <v>492.740353</v>
          </cell>
        </row>
        <row r="2133">
          <cell r="J2133">
            <v>6</v>
          </cell>
        </row>
        <row r="2133">
          <cell r="L2133">
            <v>258.53</v>
          </cell>
        </row>
        <row r="2134">
          <cell r="H2134">
            <v>490.785034</v>
          </cell>
        </row>
        <row r="2134">
          <cell r="J2134">
            <v>5.86</v>
          </cell>
        </row>
        <row r="2134">
          <cell r="L2134">
            <v>236.07</v>
          </cell>
        </row>
        <row r="2135">
          <cell r="H2135">
            <v>490.785034</v>
          </cell>
        </row>
        <row r="2135">
          <cell r="J2135">
            <v>5.74</v>
          </cell>
        </row>
        <row r="2135">
          <cell r="L2135">
            <v>258.34</v>
          </cell>
        </row>
        <row r="2136">
          <cell r="H2136">
            <v>488.829715</v>
          </cell>
        </row>
        <row r="2136">
          <cell r="J2136">
            <v>6.21</v>
          </cell>
        </row>
        <row r="2136">
          <cell r="L2136">
            <v>255.23</v>
          </cell>
        </row>
        <row r="2137">
          <cell r="H2137">
            <v>488.829715</v>
          </cell>
        </row>
        <row r="2137">
          <cell r="J2137">
            <v>4.13</v>
          </cell>
        </row>
        <row r="2137">
          <cell r="L2137">
            <v>273.83</v>
          </cell>
        </row>
        <row r="2138">
          <cell r="H2138">
            <v>488.829715</v>
          </cell>
        </row>
        <row r="2138">
          <cell r="J2138">
            <v>5.67</v>
          </cell>
        </row>
        <row r="2138">
          <cell r="L2138">
            <v>250.68</v>
          </cell>
        </row>
        <row r="2139">
          <cell r="H2139">
            <v>486.874396</v>
          </cell>
        </row>
        <row r="2139">
          <cell r="J2139">
            <v>6.45</v>
          </cell>
        </row>
        <row r="2139">
          <cell r="L2139">
            <v>248.08</v>
          </cell>
        </row>
        <row r="2140">
          <cell r="H2140">
            <v>486.874396</v>
          </cell>
        </row>
        <row r="2140">
          <cell r="J2140">
            <v>6.97</v>
          </cell>
        </row>
        <row r="2140">
          <cell r="L2140">
            <v>239.96</v>
          </cell>
        </row>
        <row r="2141">
          <cell r="H2141">
            <v>484.919077</v>
          </cell>
        </row>
        <row r="2141">
          <cell r="J2141">
            <v>6.11</v>
          </cell>
        </row>
        <row r="2141">
          <cell r="L2141">
            <v>271.21</v>
          </cell>
        </row>
        <row r="2142">
          <cell r="H2142">
            <v>484.919077</v>
          </cell>
        </row>
        <row r="2142">
          <cell r="J2142">
            <v>6.54</v>
          </cell>
        </row>
        <row r="2142">
          <cell r="L2142">
            <v>272.08</v>
          </cell>
        </row>
        <row r="2143">
          <cell r="H2143">
            <v>484.919077</v>
          </cell>
        </row>
        <row r="2143">
          <cell r="J2143">
            <v>7.05</v>
          </cell>
        </row>
        <row r="2143">
          <cell r="L2143">
            <v>274.1</v>
          </cell>
        </row>
        <row r="2144">
          <cell r="H2144">
            <v>482.963758</v>
          </cell>
        </row>
        <row r="2144">
          <cell r="J2144">
            <v>5.44</v>
          </cell>
        </row>
        <row r="2144">
          <cell r="L2144">
            <v>273.56</v>
          </cell>
        </row>
        <row r="2145">
          <cell r="H2145">
            <v>482.963758</v>
          </cell>
        </row>
        <row r="2145">
          <cell r="J2145">
            <v>6.21</v>
          </cell>
        </row>
        <row r="2145">
          <cell r="L2145">
            <v>231.39</v>
          </cell>
        </row>
        <row r="2146">
          <cell r="H2146">
            <v>482.963758</v>
          </cell>
        </row>
        <row r="2146">
          <cell r="J2146">
            <v>6.82</v>
          </cell>
        </row>
        <row r="2146">
          <cell r="L2146">
            <v>239.54</v>
          </cell>
        </row>
        <row r="2147">
          <cell r="H2147">
            <v>481.00844</v>
          </cell>
        </row>
        <row r="2147">
          <cell r="J2147">
            <v>5.41</v>
          </cell>
        </row>
        <row r="2147">
          <cell r="L2147">
            <v>228.73</v>
          </cell>
        </row>
        <row r="2148">
          <cell r="H2148">
            <v>481.00844</v>
          </cell>
        </row>
        <row r="2148">
          <cell r="J2148">
            <v>5.79</v>
          </cell>
        </row>
        <row r="2148">
          <cell r="L2148">
            <v>191.04</v>
          </cell>
        </row>
        <row r="2149">
          <cell r="H2149">
            <v>479.053121</v>
          </cell>
        </row>
        <row r="2149">
          <cell r="J2149">
            <v>6.3</v>
          </cell>
        </row>
        <row r="2149">
          <cell r="L2149">
            <v>233.74</v>
          </cell>
        </row>
        <row r="2150">
          <cell r="H2150">
            <v>479.053121</v>
          </cell>
        </row>
        <row r="2150">
          <cell r="J2150">
            <v>5.94</v>
          </cell>
        </row>
        <row r="2150">
          <cell r="L2150">
            <v>207.15</v>
          </cell>
        </row>
        <row r="2151">
          <cell r="H2151">
            <v>479.053121</v>
          </cell>
        </row>
        <row r="2151">
          <cell r="J2151">
            <v>6.72</v>
          </cell>
        </row>
        <row r="2151">
          <cell r="L2151">
            <v>233.12</v>
          </cell>
        </row>
        <row r="2152">
          <cell r="H2152">
            <v>477.097802</v>
          </cell>
        </row>
        <row r="2152">
          <cell r="J2152">
            <v>6.43</v>
          </cell>
        </row>
        <row r="2152">
          <cell r="L2152">
            <v>212.84</v>
          </cell>
        </row>
        <row r="2153">
          <cell r="H2153">
            <v>477.097802</v>
          </cell>
        </row>
        <row r="2153">
          <cell r="J2153">
            <v>4.66</v>
          </cell>
        </row>
        <row r="2153">
          <cell r="L2153">
            <v>257.02</v>
          </cell>
        </row>
        <row r="2154">
          <cell r="H2154">
            <v>475.142483</v>
          </cell>
        </row>
        <row r="2154">
          <cell r="J2154">
            <v>4.83</v>
          </cell>
        </row>
        <row r="2154">
          <cell r="L2154">
            <v>296.95</v>
          </cell>
        </row>
        <row r="2155">
          <cell r="H2155">
            <v>475.142483</v>
          </cell>
        </row>
        <row r="2155">
          <cell r="J2155">
            <v>4.33</v>
          </cell>
        </row>
        <row r="2155">
          <cell r="L2155">
            <v>237.96</v>
          </cell>
        </row>
        <row r="2156">
          <cell r="H2156">
            <v>475.142483</v>
          </cell>
        </row>
        <row r="2156">
          <cell r="J2156">
            <v>4.49</v>
          </cell>
        </row>
        <row r="2156">
          <cell r="L2156">
            <v>260.27</v>
          </cell>
        </row>
        <row r="2157">
          <cell r="H2157">
            <v>473.187164</v>
          </cell>
        </row>
        <row r="2157">
          <cell r="J2157">
            <v>5.04</v>
          </cell>
        </row>
        <row r="2157">
          <cell r="L2157">
            <v>240.91</v>
          </cell>
        </row>
        <row r="2158">
          <cell r="H2158">
            <v>473.187164</v>
          </cell>
        </row>
        <row r="2158">
          <cell r="J2158">
            <v>4.62</v>
          </cell>
        </row>
        <row r="2158">
          <cell r="L2158">
            <v>203.34</v>
          </cell>
        </row>
        <row r="2159">
          <cell r="H2159">
            <v>473.187164</v>
          </cell>
        </row>
        <row r="2159">
          <cell r="J2159">
            <v>5.38</v>
          </cell>
        </row>
        <row r="2159">
          <cell r="L2159">
            <v>233.88</v>
          </cell>
        </row>
        <row r="2160">
          <cell r="H2160">
            <v>471.231845</v>
          </cell>
        </row>
        <row r="2160">
          <cell r="J2160">
            <v>4.01</v>
          </cell>
        </row>
        <row r="2160">
          <cell r="L2160">
            <v>263.84</v>
          </cell>
        </row>
        <row r="2161">
          <cell r="H2161">
            <v>471.231845</v>
          </cell>
        </row>
        <row r="2161">
          <cell r="J2161">
            <v>2.81</v>
          </cell>
        </row>
        <row r="2161">
          <cell r="L2161">
            <v>292.43</v>
          </cell>
        </row>
        <row r="2162">
          <cell r="H2162">
            <v>469.276526</v>
          </cell>
        </row>
        <row r="2162">
          <cell r="J2162">
            <v>5.84</v>
          </cell>
        </row>
        <row r="2162">
          <cell r="L2162">
            <v>279.9</v>
          </cell>
        </row>
        <row r="2163">
          <cell r="H2163">
            <v>469.276526</v>
          </cell>
        </row>
        <row r="2163">
          <cell r="J2163">
            <v>4.81</v>
          </cell>
        </row>
        <row r="2163">
          <cell r="L2163">
            <v>268.96</v>
          </cell>
        </row>
        <row r="2164">
          <cell r="H2164">
            <v>469.276526</v>
          </cell>
        </row>
        <row r="2164">
          <cell r="J2164">
            <v>4.25</v>
          </cell>
        </row>
        <row r="2164">
          <cell r="L2164">
            <v>306.97</v>
          </cell>
        </row>
        <row r="2165">
          <cell r="H2165">
            <v>467.321208</v>
          </cell>
        </row>
        <row r="2165">
          <cell r="J2165">
            <v>5.28</v>
          </cell>
        </row>
        <row r="2165">
          <cell r="L2165">
            <v>306.03</v>
          </cell>
        </row>
        <row r="2166">
          <cell r="H2166">
            <v>467.321208</v>
          </cell>
        </row>
        <row r="2166">
          <cell r="J2166">
            <v>5.33</v>
          </cell>
        </row>
        <row r="2166">
          <cell r="L2166">
            <v>310.79</v>
          </cell>
        </row>
        <row r="2167">
          <cell r="H2167">
            <v>465.365889</v>
          </cell>
        </row>
        <row r="2167">
          <cell r="J2167">
            <v>5.19</v>
          </cell>
        </row>
        <row r="2167">
          <cell r="L2167">
            <v>309.6</v>
          </cell>
        </row>
        <row r="2168">
          <cell r="H2168">
            <v>465.365889</v>
          </cell>
        </row>
        <row r="2168">
          <cell r="J2168">
            <v>4.84</v>
          </cell>
        </row>
        <row r="2168">
          <cell r="L2168">
            <v>275.43</v>
          </cell>
        </row>
        <row r="2169">
          <cell r="H2169">
            <v>463.41057</v>
          </cell>
        </row>
        <row r="2169">
          <cell r="J2169">
            <v>4.53</v>
          </cell>
        </row>
        <row r="2169">
          <cell r="L2169">
            <v>223.91</v>
          </cell>
        </row>
        <row r="2170">
          <cell r="H2170">
            <v>463.41057</v>
          </cell>
        </row>
        <row r="2170">
          <cell r="J2170">
            <v>5.39</v>
          </cell>
        </row>
        <row r="2170">
          <cell r="L2170">
            <v>308.22</v>
          </cell>
        </row>
        <row r="2171">
          <cell r="H2171">
            <v>463.41057</v>
          </cell>
        </row>
        <row r="2171">
          <cell r="J2171">
            <v>5.39</v>
          </cell>
        </row>
        <row r="2171">
          <cell r="L2171">
            <v>312.41</v>
          </cell>
        </row>
        <row r="2172">
          <cell r="H2172">
            <v>461.455251</v>
          </cell>
        </row>
        <row r="2172">
          <cell r="J2172">
            <v>5.28</v>
          </cell>
        </row>
        <row r="2172">
          <cell r="L2172">
            <v>253.05</v>
          </cell>
        </row>
        <row r="2173">
          <cell r="H2173">
            <v>461.455251</v>
          </cell>
        </row>
        <row r="2173">
          <cell r="J2173">
            <v>6.09</v>
          </cell>
        </row>
        <row r="2173">
          <cell r="L2173">
            <v>287.18</v>
          </cell>
        </row>
        <row r="2174">
          <cell r="H2174">
            <v>459.499932</v>
          </cell>
        </row>
        <row r="2174">
          <cell r="J2174">
            <v>5.82</v>
          </cell>
        </row>
        <row r="2174">
          <cell r="L2174">
            <v>272.26</v>
          </cell>
        </row>
        <row r="2175">
          <cell r="H2175">
            <v>459.499932</v>
          </cell>
        </row>
        <row r="2175">
          <cell r="J2175">
            <v>6.05</v>
          </cell>
        </row>
        <row r="2175">
          <cell r="L2175">
            <v>239.75</v>
          </cell>
        </row>
        <row r="2176">
          <cell r="H2176">
            <v>459.499932</v>
          </cell>
        </row>
        <row r="2176">
          <cell r="J2176">
            <v>3.71</v>
          </cell>
        </row>
        <row r="2176">
          <cell r="L2176">
            <v>265.63</v>
          </cell>
        </row>
        <row r="2177">
          <cell r="H2177">
            <v>457.544613</v>
          </cell>
        </row>
        <row r="2177">
          <cell r="J2177">
            <v>4.16</v>
          </cell>
        </row>
        <row r="2177">
          <cell r="L2177">
            <v>261.36</v>
          </cell>
        </row>
        <row r="2178">
          <cell r="H2178">
            <v>457.544613</v>
          </cell>
        </row>
        <row r="2178">
          <cell r="J2178">
            <v>5.68</v>
          </cell>
        </row>
        <row r="2178">
          <cell r="L2178">
            <v>284.17</v>
          </cell>
        </row>
        <row r="2179">
          <cell r="H2179">
            <v>455.589294</v>
          </cell>
        </row>
        <row r="2179">
          <cell r="J2179">
            <v>4.76</v>
          </cell>
        </row>
        <row r="2179">
          <cell r="L2179">
            <v>275.13</v>
          </cell>
        </row>
        <row r="2180">
          <cell r="H2180">
            <v>455.589294</v>
          </cell>
        </row>
        <row r="2180">
          <cell r="J2180">
            <v>3.49</v>
          </cell>
        </row>
        <row r="2180">
          <cell r="L2180">
            <v>298.72</v>
          </cell>
        </row>
        <row r="2181">
          <cell r="H2181">
            <v>453.633976</v>
          </cell>
        </row>
        <row r="2181">
          <cell r="J2181">
            <v>4.12</v>
          </cell>
        </row>
        <row r="2181">
          <cell r="L2181">
            <v>312.25</v>
          </cell>
        </row>
        <row r="2182">
          <cell r="H2182">
            <v>453.633976</v>
          </cell>
        </row>
        <row r="2182">
          <cell r="J2182">
            <v>4.19</v>
          </cell>
        </row>
        <row r="2182">
          <cell r="L2182">
            <v>282.61</v>
          </cell>
        </row>
        <row r="2183">
          <cell r="H2183">
            <v>453.633976</v>
          </cell>
        </row>
        <row r="2183">
          <cell r="J2183">
            <v>3.43</v>
          </cell>
        </row>
        <row r="2183">
          <cell r="L2183">
            <v>298.87</v>
          </cell>
        </row>
        <row r="2184">
          <cell r="H2184">
            <v>451.678657</v>
          </cell>
        </row>
        <row r="2184">
          <cell r="J2184">
            <v>4.22</v>
          </cell>
        </row>
        <row r="2184">
          <cell r="L2184">
            <v>294.73</v>
          </cell>
        </row>
        <row r="2185">
          <cell r="H2185">
            <v>451.678657</v>
          </cell>
        </row>
        <row r="2185">
          <cell r="J2185">
            <v>4.25</v>
          </cell>
        </row>
        <row r="2185">
          <cell r="L2185">
            <v>307.84</v>
          </cell>
        </row>
        <row r="2186">
          <cell r="H2186">
            <v>449.723338</v>
          </cell>
        </row>
        <row r="2186">
          <cell r="J2186">
            <v>4.34</v>
          </cell>
        </row>
        <row r="2186">
          <cell r="L2186">
            <v>305.5</v>
          </cell>
        </row>
        <row r="2187">
          <cell r="H2187">
            <v>449.723338</v>
          </cell>
        </row>
        <row r="2187">
          <cell r="J2187">
            <v>4.91</v>
          </cell>
        </row>
        <row r="2187">
          <cell r="L2187">
            <v>287.99</v>
          </cell>
        </row>
        <row r="2188">
          <cell r="H2188">
            <v>449.723338</v>
          </cell>
        </row>
        <row r="2188">
          <cell r="J2188">
            <v>5.04</v>
          </cell>
        </row>
        <row r="2188">
          <cell r="L2188">
            <v>285.42</v>
          </cell>
        </row>
        <row r="2189">
          <cell r="H2189">
            <v>449.723338</v>
          </cell>
        </row>
        <row r="2189">
          <cell r="J2189">
            <v>5.21</v>
          </cell>
        </row>
        <row r="2189">
          <cell r="L2189">
            <v>284.14</v>
          </cell>
        </row>
        <row r="2190">
          <cell r="H2190">
            <v>449.723338</v>
          </cell>
        </row>
        <row r="2190">
          <cell r="J2190">
            <v>3.81</v>
          </cell>
        </row>
        <row r="2190">
          <cell r="L2190">
            <v>274.38</v>
          </cell>
        </row>
        <row r="2191">
          <cell r="H2191">
            <v>451.678657</v>
          </cell>
        </row>
        <row r="2191">
          <cell r="J2191">
            <v>5.06</v>
          </cell>
        </row>
        <row r="2191">
          <cell r="L2191">
            <v>287.77</v>
          </cell>
        </row>
        <row r="2192">
          <cell r="H2192">
            <v>451.678657</v>
          </cell>
        </row>
        <row r="2192">
          <cell r="J2192">
            <v>4.99</v>
          </cell>
        </row>
        <row r="2192">
          <cell r="L2192">
            <v>287.31</v>
          </cell>
        </row>
        <row r="2193">
          <cell r="H2193">
            <v>451.678657</v>
          </cell>
        </row>
        <row r="2193">
          <cell r="J2193">
            <v>4.59</v>
          </cell>
        </row>
        <row r="2193">
          <cell r="L2193">
            <v>266.79</v>
          </cell>
        </row>
        <row r="2194">
          <cell r="H2194">
            <v>451.678657</v>
          </cell>
        </row>
        <row r="2194">
          <cell r="J2194">
            <v>4.16</v>
          </cell>
        </row>
        <row r="2194">
          <cell r="L2194">
            <v>249.52</v>
          </cell>
        </row>
        <row r="2195">
          <cell r="H2195">
            <v>451.678657</v>
          </cell>
        </row>
        <row r="2195">
          <cell r="J2195">
            <v>3.52</v>
          </cell>
        </row>
        <row r="2195">
          <cell r="L2195">
            <v>253.21</v>
          </cell>
        </row>
        <row r="2196">
          <cell r="H2196">
            <v>451.678657</v>
          </cell>
        </row>
        <row r="2196">
          <cell r="J2196">
            <v>3.94</v>
          </cell>
        </row>
        <row r="2196">
          <cell r="L2196">
            <v>229.02</v>
          </cell>
        </row>
        <row r="2197">
          <cell r="H2197">
            <v>451.678657</v>
          </cell>
        </row>
        <row r="2197">
          <cell r="J2197">
            <v>4.85</v>
          </cell>
        </row>
        <row r="2197">
          <cell r="L2197">
            <v>273.59</v>
          </cell>
        </row>
        <row r="2198">
          <cell r="H2198">
            <v>633.486096</v>
          </cell>
        </row>
        <row r="2198">
          <cell r="J2198">
            <v>5.46</v>
          </cell>
        </row>
        <row r="2198">
          <cell r="L2198">
            <v>183.2</v>
          </cell>
        </row>
        <row r="2199">
          <cell r="H2199">
            <v>633.486096</v>
          </cell>
        </row>
        <row r="2199">
          <cell r="J2199">
            <v>5.42</v>
          </cell>
        </row>
        <row r="2199">
          <cell r="L2199">
            <v>237.37</v>
          </cell>
        </row>
        <row r="2200">
          <cell r="H2200">
            <v>633.486096</v>
          </cell>
        </row>
        <row r="2200">
          <cell r="J2200">
            <v>4.15</v>
          </cell>
        </row>
        <row r="2200">
          <cell r="L2200">
            <v>221.37</v>
          </cell>
        </row>
        <row r="2201">
          <cell r="H2201">
            <v>633.486096</v>
          </cell>
        </row>
        <row r="2201">
          <cell r="J2201">
            <v>5.35</v>
          </cell>
        </row>
        <row r="2201">
          <cell r="L2201">
            <v>200.98</v>
          </cell>
        </row>
        <row r="2202">
          <cell r="H2202">
            <v>633.486096</v>
          </cell>
        </row>
        <row r="2202">
          <cell r="J2202">
            <v>5.11</v>
          </cell>
        </row>
        <row r="2202">
          <cell r="L2202">
            <v>213.06</v>
          </cell>
        </row>
        <row r="2203">
          <cell r="H2203">
            <v>633.486096</v>
          </cell>
        </row>
        <row r="2203">
          <cell r="J2203">
            <v>5.54</v>
          </cell>
        </row>
        <row r="2203">
          <cell r="L2203">
            <v>215.79</v>
          </cell>
        </row>
        <row r="2204">
          <cell r="H2204">
            <v>633.486096</v>
          </cell>
        </row>
        <row r="2204">
          <cell r="J2204">
            <v>4.81</v>
          </cell>
        </row>
        <row r="2204">
          <cell r="L2204">
            <v>255.62</v>
          </cell>
        </row>
        <row r="2205">
          <cell r="H2205">
            <v>633.486096</v>
          </cell>
        </row>
        <row r="2205">
          <cell r="J2205">
            <v>5.95</v>
          </cell>
        </row>
        <row r="2205">
          <cell r="L2205">
            <v>291.94</v>
          </cell>
        </row>
        <row r="2206">
          <cell r="H2206">
            <v>633.486096</v>
          </cell>
        </row>
        <row r="2206">
          <cell r="J2206">
            <v>3.69</v>
          </cell>
        </row>
        <row r="2206">
          <cell r="L2206">
            <v>251.66</v>
          </cell>
        </row>
        <row r="2207">
          <cell r="H2207">
            <v>633.486096</v>
          </cell>
        </row>
        <row r="2207">
          <cell r="J2207">
            <v>4.44</v>
          </cell>
        </row>
        <row r="2207">
          <cell r="L2207">
            <v>212.54</v>
          </cell>
        </row>
        <row r="2208">
          <cell r="H2208">
            <v>636.22846</v>
          </cell>
        </row>
        <row r="2208">
          <cell r="J2208">
            <v>4.96</v>
          </cell>
        </row>
        <row r="2208">
          <cell r="L2208">
            <v>210.95</v>
          </cell>
        </row>
        <row r="2209">
          <cell r="H2209">
            <v>636.22846</v>
          </cell>
        </row>
        <row r="2209">
          <cell r="J2209">
            <v>3.71</v>
          </cell>
        </row>
        <row r="2209">
          <cell r="L2209">
            <v>231.25</v>
          </cell>
        </row>
        <row r="2210">
          <cell r="H2210">
            <v>636.22846</v>
          </cell>
        </row>
        <row r="2210">
          <cell r="J2210">
            <v>4.16</v>
          </cell>
        </row>
        <row r="2210">
          <cell r="L2210">
            <v>232.82</v>
          </cell>
        </row>
        <row r="2211">
          <cell r="H2211">
            <v>636.22846</v>
          </cell>
        </row>
        <row r="2211">
          <cell r="J2211">
            <v>5.11</v>
          </cell>
        </row>
        <row r="2211">
          <cell r="L2211">
            <v>221.82</v>
          </cell>
        </row>
        <row r="2212">
          <cell r="H2212">
            <v>636.22846</v>
          </cell>
        </row>
        <row r="2212">
          <cell r="J2212">
            <v>4.28</v>
          </cell>
        </row>
        <row r="2212">
          <cell r="L2212">
            <v>221.7</v>
          </cell>
        </row>
        <row r="2213">
          <cell r="H2213">
            <v>636.22846</v>
          </cell>
        </row>
        <row r="2213">
          <cell r="J2213">
            <v>3.37</v>
          </cell>
        </row>
        <row r="2213">
          <cell r="L2213">
            <v>259.08</v>
          </cell>
        </row>
        <row r="2214">
          <cell r="H2214">
            <v>633.486096</v>
          </cell>
        </row>
        <row r="2214">
          <cell r="J2214">
            <v>6.12</v>
          </cell>
        </row>
        <row r="2214">
          <cell r="L2214">
            <v>236.56</v>
          </cell>
        </row>
        <row r="2215">
          <cell r="H2215">
            <v>633.486096</v>
          </cell>
        </row>
        <row r="2215">
          <cell r="J2215">
            <v>4.45</v>
          </cell>
        </row>
        <row r="2215">
          <cell r="L2215">
            <v>187.71</v>
          </cell>
        </row>
        <row r="2216">
          <cell r="H2216">
            <v>633.486096</v>
          </cell>
        </row>
        <row r="2216">
          <cell r="J2216">
            <v>6.59</v>
          </cell>
        </row>
        <row r="2216">
          <cell r="L2216">
            <v>202.49</v>
          </cell>
        </row>
        <row r="2217">
          <cell r="H2217">
            <v>633.486096</v>
          </cell>
        </row>
        <row r="2217">
          <cell r="J2217">
            <v>6.94</v>
          </cell>
        </row>
        <row r="2217">
          <cell r="L2217">
            <v>182.06</v>
          </cell>
        </row>
        <row r="2218">
          <cell r="H2218">
            <v>633.486096</v>
          </cell>
        </row>
        <row r="2218">
          <cell r="J2218">
            <v>5.38</v>
          </cell>
        </row>
        <row r="2218">
          <cell r="L2218">
            <v>269.86</v>
          </cell>
        </row>
        <row r="2219">
          <cell r="H2219">
            <v>633.486096</v>
          </cell>
        </row>
        <row r="2219">
          <cell r="J2219">
            <v>6.91</v>
          </cell>
        </row>
        <row r="2219">
          <cell r="L2219">
            <v>240.84</v>
          </cell>
        </row>
        <row r="2220">
          <cell r="H2220">
            <v>633.486096</v>
          </cell>
        </row>
        <row r="2220">
          <cell r="J2220">
            <v>5.21</v>
          </cell>
        </row>
        <row r="2220">
          <cell r="L2220">
            <v>221.85</v>
          </cell>
        </row>
        <row r="2221">
          <cell r="H2221">
            <v>633.486096</v>
          </cell>
        </row>
        <row r="2221">
          <cell r="J2221">
            <v>5.75</v>
          </cell>
        </row>
        <row r="2221">
          <cell r="L2221">
            <v>233.84</v>
          </cell>
        </row>
        <row r="2222">
          <cell r="H2222">
            <v>633.486096</v>
          </cell>
        </row>
        <row r="2222">
          <cell r="J2222">
            <v>5.28</v>
          </cell>
        </row>
        <row r="2222">
          <cell r="L2222">
            <v>269.45</v>
          </cell>
        </row>
        <row r="2223">
          <cell r="H2223">
            <v>633.486096</v>
          </cell>
        </row>
        <row r="2223">
          <cell r="J2223">
            <v>4.43</v>
          </cell>
        </row>
        <row r="2223">
          <cell r="L2223">
            <v>265.68</v>
          </cell>
        </row>
        <row r="2224">
          <cell r="H2224">
            <v>633.486096</v>
          </cell>
        </row>
        <row r="2224">
          <cell r="J2224">
            <v>4.39</v>
          </cell>
        </row>
        <row r="2224">
          <cell r="L2224">
            <v>234.82</v>
          </cell>
        </row>
        <row r="2225">
          <cell r="H2225">
            <v>633.486096</v>
          </cell>
        </row>
        <row r="2225">
          <cell r="J2225">
            <v>5.14</v>
          </cell>
        </row>
        <row r="2225">
          <cell r="L2225">
            <v>251.01</v>
          </cell>
        </row>
        <row r="2226">
          <cell r="H2226">
            <v>633.486096</v>
          </cell>
        </row>
        <row r="2226">
          <cell r="J2226">
            <v>4.67</v>
          </cell>
        </row>
        <row r="2226">
          <cell r="L2226">
            <v>245.22</v>
          </cell>
        </row>
        <row r="2227">
          <cell r="H2227">
            <v>633.486096</v>
          </cell>
        </row>
        <row r="2227">
          <cell r="J2227">
            <v>4.78</v>
          </cell>
        </row>
        <row r="2227">
          <cell r="L2227">
            <v>208.7</v>
          </cell>
        </row>
        <row r="2228">
          <cell r="H2228">
            <v>633.486096</v>
          </cell>
        </row>
        <row r="2228">
          <cell r="J2228">
            <v>4.99</v>
          </cell>
        </row>
        <row r="2228">
          <cell r="L2228">
            <v>181.38</v>
          </cell>
        </row>
        <row r="2229">
          <cell r="H2229">
            <v>633.486096</v>
          </cell>
        </row>
        <row r="2229">
          <cell r="J2229">
            <v>5.11</v>
          </cell>
        </row>
        <row r="2229">
          <cell r="L2229">
            <v>219.94</v>
          </cell>
        </row>
        <row r="2230">
          <cell r="H2230">
            <v>633.486096</v>
          </cell>
        </row>
        <row r="2230">
          <cell r="J2230">
            <v>5.06</v>
          </cell>
        </row>
        <row r="2230">
          <cell r="L2230">
            <v>201.45</v>
          </cell>
        </row>
        <row r="2231">
          <cell r="H2231">
            <v>633.486096</v>
          </cell>
        </row>
        <row r="2231">
          <cell r="J2231">
            <v>4.88</v>
          </cell>
        </row>
        <row r="2231">
          <cell r="L2231">
            <v>232.88</v>
          </cell>
        </row>
        <row r="2232">
          <cell r="H2232">
            <v>633.486096</v>
          </cell>
        </row>
        <row r="2232">
          <cell r="J2232">
            <v>4.61</v>
          </cell>
        </row>
        <row r="2232">
          <cell r="L2232">
            <v>188.86</v>
          </cell>
        </row>
        <row r="2233">
          <cell r="H2233">
            <v>633.486096</v>
          </cell>
        </row>
        <row r="2233">
          <cell r="J2233">
            <v>6.3</v>
          </cell>
        </row>
        <row r="2233">
          <cell r="L2233">
            <v>224.83</v>
          </cell>
        </row>
        <row r="2234">
          <cell r="H2234">
            <v>633.486096</v>
          </cell>
        </row>
        <row r="2234">
          <cell r="J2234">
            <v>4.59</v>
          </cell>
        </row>
        <row r="2234">
          <cell r="L2234">
            <v>211</v>
          </cell>
        </row>
        <row r="2235">
          <cell r="H2235">
            <v>630.743732</v>
          </cell>
        </row>
        <row r="2235">
          <cell r="J2235">
            <v>4.88</v>
          </cell>
        </row>
        <row r="2235">
          <cell r="L2235">
            <v>212.25</v>
          </cell>
        </row>
        <row r="2236">
          <cell r="H2236">
            <v>630.743732</v>
          </cell>
        </row>
        <row r="2236">
          <cell r="J2236">
            <v>6.05</v>
          </cell>
        </row>
        <row r="2236">
          <cell r="L2236">
            <v>190.96</v>
          </cell>
        </row>
        <row r="2237">
          <cell r="H2237">
            <v>630.743732</v>
          </cell>
        </row>
        <row r="2237">
          <cell r="J2237">
            <v>4.98</v>
          </cell>
        </row>
        <row r="2237">
          <cell r="L2237">
            <v>203.67</v>
          </cell>
        </row>
        <row r="2238">
          <cell r="H2238">
            <v>630.743732</v>
          </cell>
        </row>
        <row r="2238">
          <cell r="J2238">
            <v>5.16</v>
          </cell>
        </row>
        <row r="2238">
          <cell r="L2238">
            <v>263.11</v>
          </cell>
        </row>
        <row r="2239">
          <cell r="H2239">
            <v>630.743732</v>
          </cell>
        </row>
        <row r="2239">
          <cell r="J2239">
            <v>6.75</v>
          </cell>
        </row>
        <row r="2239">
          <cell r="L2239">
            <v>263.01</v>
          </cell>
        </row>
        <row r="2240">
          <cell r="H2240">
            <v>628.001367</v>
          </cell>
        </row>
        <row r="2240">
          <cell r="J2240">
            <v>5.58</v>
          </cell>
        </row>
        <row r="2240">
          <cell r="L2240">
            <v>236.74</v>
          </cell>
        </row>
        <row r="2241">
          <cell r="H2241">
            <v>628.001367</v>
          </cell>
        </row>
        <row r="2241">
          <cell r="J2241">
            <v>5.06</v>
          </cell>
        </row>
        <row r="2241">
          <cell r="L2241">
            <v>251.98</v>
          </cell>
        </row>
        <row r="2242">
          <cell r="H2242">
            <v>628.001367</v>
          </cell>
        </row>
        <row r="2242">
          <cell r="J2242">
            <v>4.68</v>
          </cell>
        </row>
        <row r="2242">
          <cell r="L2242">
            <v>258.24</v>
          </cell>
        </row>
        <row r="2243">
          <cell r="H2243">
            <v>628.001367</v>
          </cell>
        </row>
        <row r="2243">
          <cell r="J2243">
            <v>5.99</v>
          </cell>
        </row>
        <row r="2243">
          <cell r="L2243">
            <v>258.94</v>
          </cell>
        </row>
        <row r="2244">
          <cell r="H2244">
            <v>628.001367</v>
          </cell>
        </row>
        <row r="2244">
          <cell r="J2244">
            <v>3.45</v>
          </cell>
        </row>
        <row r="2244">
          <cell r="L2244">
            <v>260.73</v>
          </cell>
        </row>
        <row r="2245">
          <cell r="H2245">
            <v>628.001367</v>
          </cell>
        </row>
        <row r="2245">
          <cell r="J2245">
            <v>4.47</v>
          </cell>
        </row>
        <row r="2245">
          <cell r="L2245">
            <v>271.58</v>
          </cell>
        </row>
        <row r="2246">
          <cell r="H2246">
            <v>625.259003</v>
          </cell>
        </row>
        <row r="2246">
          <cell r="J2246">
            <v>5.49</v>
          </cell>
        </row>
        <row r="2246">
          <cell r="L2246">
            <v>270.66</v>
          </cell>
        </row>
        <row r="2247">
          <cell r="H2247">
            <v>625.259003</v>
          </cell>
        </row>
        <row r="2247">
          <cell r="J2247">
            <v>5</v>
          </cell>
        </row>
        <row r="2247">
          <cell r="L2247">
            <v>272.91</v>
          </cell>
        </row>
        <row r="2248">
          <cell r="H2248">
            <v>625.259003</v>
          </cell>
        </row>
        <row r="2248">
          <cell r="J2248">
            <v>4.69</v>
          </cell>
        </row>
        <row r="2248">
          <cell r="L2248">
            <v>260.16</v>
          </cell>
        </row>
        <row r="2249">
          <cell r="H2249">
            <v>625.259003</v>
          </cell>
        </row>
        <row r="2249">
          <cell r="J2249">
            <v>4.63</v>
          </cell>
        </row>
        <row r="2249">
          <cell r="L2249">
            <v>247.89</v>
          </cell>
        </row>
        <row r="2250">
          <cell r="H2250">
            <v>625.259003</v>
          </cell>
        </row>
        <row r="2250">
          <cell r="J2250">
            <v>4.86</v>
          </cell>
        </row>
        <row r="2250">
          <cell r="L2250">
            <v>248.03</v>
          </cell>
        </row>
        <row r="2251">
          <cell r="H2251">
            <v>622.516639</v>
          </cell>
        </row>
        <row r="2251">
          <cell r="J2251">
            <v>4.41</v>
          </cell>
        </row>
        <row r="2251">
          <cell r="L2251">
            <v>236.21</v>
          </cell>
        </row>
        <row r="2252">
          <cell r="H2252">
            <v>622.516639</v>
          </cell>
        </row>
        <row r="2252">
          <cell r="J2252">
            <v>4.57</v>
          </cell>
        </row>
        <row r="2252">
          <cell r="L2252">
            <v>224</v>
          </cell>
        </row>
        <row r="2253">
          <cell r="H2253">
            <v>622.516639</v>
          </cell>
        </row>
        <row r="2253">
          <cell r="J2253">
            <v>5.32</v>
          </cell>
        </row>
        <row r="2253">
          <cell r="L2253">
            <v>248.33</v>
          </cell>
        </row>
        <row r="2254">
          <cell r="H2254">
            <v>622.516639</v>
          </cell>
        </row>
        <row r="2254">
          <cell r="J2254">
            <v>4.77</v>
          </cell>
        </row>
        <row r="2254">
          <cell r="L2254">
            <v>194.41</v>
          </cell>
        </row>
        <row r="2255">
          <cell r="H2255">
            <v>622.516639</v>
          </cell>
        </row>
        <row r="2255">
          <cell r="J2255">
            <v>5.99</v>
          </cell>
        </row>
        <row r="2255">
          <cell r="L2255">
            <v>186.93</v>
          </cell>
        </row>
        <row r="2256">
          <cell r="H2256">
            <v>619.774275</v>
          </cell>
        </row>
        <row r="2256">
          <cell r="J2256">
            <v>5.24</v>
          </cell>
        </row>
        <row r="2256">
          <cell r="L2256">
            <v>197.93</v>
          </cell>
        </row>
        <row r="2257">
          <cell r="H2257">
            <v>619.774275</v>
          </cell>
        </row>
        <row r="2257">
          <cell r="J2257">
            <v>5.89</v>
          </cell>
        </row>
        <row r="2257">
          <cell r="L2257">
            <v>225.76</v>
          </cell>
        </row>
        <row r="2258">
          <cell r="H2258">
            <v>619.774275</v>
          </cell>
        </row>
        <row r="2258">
          <cell r="J2258">
            <v>4.85</v>
          </cell>
        </row>
        <row r="2258">
          <cell r="L2258">
            <v>223.89</v>
          </cell>
        </row>
        <row r="2259">
          <cell r="H2259">
            <v>619.774275</v>
          </cell>
        </row>
        <row r="2259">
          <cell r="J2259">
            <v>4.3</v>
          </cell>
        </row>
        <row r="2259">
          <cell r="L2259">
            <v>185.01</v>
          </cell>
        </row>
        <row r="2260">
          <cell r="H2260">
            <v>622.516639</v>
          </cell>
        </row>
        <row r="2260">
          <cell r="J2260">
            <v>3.12</v>
          </cell>
        </row>
        <row r="2260">
          <cell r="L2260">
            <v>185.66</v>
          </cell>
        </row>
        <row r="2261">
          <cell r="H2261">
            <v>622.516639</v>
          </cell>
        </row>
        <row r="2261">
          <cell r="J2261">
            <v>3.88</v>
          </cell>
        </row>
        <row r="2261">
          <cell r="L2261">
            <v>185.25</v>
          </cell>
        </row>
        <row r="2262">
          <cell r="H2262">
            <v>622.516639</v>
          </cell>
        </row>
        <row r="2262">
          <cell r="J2262">
            <v>3.96</v>
          </cell>
        </row>
        <row r="2262">
          <cell r="L2262">
            <v>185.3</v>
          </cell>
        </row>
        <row r="2263">
          <cell r="H2263">
            <v>622.516639</v>
          </cell>
        </row>
        <row r="2263">
          <cell r="J2263">
            <v>5.35</v>
          </cell>
        </row>
        <row r="2263">
          <cell r="L2263">
            <v>180.59</v>
          </cell>
        </row>
        <row r="2264">
          <cell r="H2264">
            <v>625.259003</v>
          </cell>
        </row>
        <row r="2264">
          <cell r="J2264">
            <v>5.38</v>
          </cell>
        </row>
        <row r="2264">
          <cell r="L2264">
            <v>180.59</v>
          </cell>
        </row>
        <row r="2265">
          <cell r="H2265">
            <v>625.259003</v>
          </cell>
        </row>
        <row r="2265">
          <cell r="J2265">
            <v>4.62</v>
          </cell>
        </row>
        <row r="2265">
          <cell r="L2265">
            <v>196.94</v>
          </cell>
        </row>
        <row r="2266">
          <cell r="H2266">
            <v>625.259003</v>
          </cell>
        </row>
        <row r="2266">
          <cell r="J2266">
            <v>5.15</v>
          </cell>
        </row>
        <row r="2266">
          <cell r="L2266">
            <v>204.83</v>
          </cell>
        </row>
        <row r="2267">
          <cell r="H2267">
            <v>628.001367</v>
          </cell>
        </row>
        <row r="2267">
          <cell r="J2267">
            <v>4.59</v>
          </cell>
        </row>
        <row r="2267">
          <cell r="L2267">
            <v>207.66</v>
          </cell>
        </row>
        <row r="2268">
          <cell r="H2268">
            <v>628.001367</v>
          </cell>
        </row>
        <row r="2268">
          <cell r="J2268">
            <v>5.32</v>
          </cell>
        </row>
        <row r="2268">
          <cell r="L2268">
            <v>207.51</v>
          </cell>
        </row>
        <row r="2269">
          <cell r="H2269">
            <v>628.001367</v>
          </cell>
        </row>
        <row r="2269">
          <cell r="J2269">
            <v>5.67</v>
          </cell>
        </row>
        <row r="2269">
          <cell r="L2269">
            <v>224.91</v>
          </cell>
        </row>
        <row r="2270">
          <cell r="H2270">
            <v>628.001367</v>
          </cell>
        </row>
        <row r="2270">
          <cell r="J2270">
            <v>5.02</v>
          </cell>
        </row>
        <row r="2270">
          <cell r="L2270">
            <v>228.76</v>
          </cell>
        </row>
        <row r="2271">
          <cell r="H2271">
            <v>630.743732</v>
          </cell>
        </row>
        <row r="2271">
          <cell r="J2271">
            <v>4.79</v>
          </cell>
        </row>
        <row r="2271">
          <cell r="L2271">
            <v>213.98</v>
          </cell>
        </row>
        <row r="2272">
          <cell r="H2272">
            <v>630.743732</v>
          </cell>
        </row>
        <row r="2272">
          <cell r="J2272">
            <v>4.26</v>
          </cell>
        </row>
        <row r="2272">
          <cell r="L2272">
            <v>213.51</v>
          </cell>
        </row>
        <row r="2273">
          <cell r="H2273">
            <v>630.743732</v>
          </cell>
        </row>
        <row r="2273">
          <cell r="J2273">
            <v>5.44</v>
          </cell>
        </row>
        <row r="2273">
          <cell r="L2273">
            <v>227.46</v>
          </cell>
        </row>
        <row r="2274">
          <cell r="H2274">
            <v>633.486096</v>
          </cell>
        </row>
        <row r="2274">
          <cell r="J2274">
            <v>5.78</v>
          </cell>
        </row>
        <row r="2274">
          <cell r="L2274">
            <v>232.84</v>
          </cell>
        </row>
        <row r="2275">
          <cell r="H2275">
            <v>633.486096</v>
          </cell>
        </row>
        <row r="2275">
          <cell r="J2275">
            <v>5.17</v>
          </cell>
        </row>
        <row r="2275">
          <cell r="L2275">
            <v>210.97</v>
          </cell>
        </row>
        <row r="2276">
          <cell r="H2276">
            <v>633.486096</v>
          </cell>
        </row>
        <row r="2276">
          <cell r="J2276">
            <v>4.86</v>
          </cell>
        </row>
        <row r="2276">
          <cell r="L2276">
            <v>234.47</v>
          </cell>
        </row>
        <row r="2277">
          <cell r="H2277">
            <v>636.22846</v>
          </cell>
        </row>
        <row r="2277">
          <cell r="J2277">
            <v>4.84</v>
          </cell>
        </row>
        <row r="2277">
          <cell r="L2277">
            <v>277.57</v>
          </cell>
        </row>
        <row r="2278">
          <cell r="H2278">
            <v>636.22846</v>
          </cell>
        </row>
        <row r="2278">
          <cell r="J2278">
            <v>4.94</v>
          </cell>
        </row>
        <row r="2278">
          <cell r="L2278">
            <v>277.87</v>
          </cell>
        </row>
        <row r="2279">
          <cell r="H2279">
            <v>636.22846</v>
          </cell>
        </row>
        <row r="2279">
          <cell r="J2279">
            <v>4.98</v>
          </cell>
        </row>
        <row r="2279">
          <cell r="L2279">
            <v>293.71</v>
          </cell>
        </row>
        <row r="2280">
          <cell r="H2280">
            <v>636.22846</v>
          </cell>
        </row>
        <row r="2280">
          <cell r="J2280">
            <v>5.55</v>
          </cell>
        </row>
        <row r="2280">
          <cell r="L2280">
            <v>237.5</v>
          </cell>
        </row>
        <row r="2281">
          <cell r="H2281">
            <v>638.970824</v>
          </cell>
        </row>
        <row r="2281">
          <cell r="J2281">
            <v>4.95</v>
          </cell>
        </row>
        <row r="2281">
          <cell r="L2281">
            <v>244.56</v>
          </cell>
        </row>
        <row r="2282">
          <cell r="H2282">
            <v>638.970824</v>
          </cell>
        </row>
        <row r="2282">
          <cell r="J2282">
            <v>4.46</v>
          </cell>
        </row>
        <row r="2282">
          <cell r="L2282">
            <v>228.19</v>
          </cell>
        </row>
        <row r="2283">
          <cell r="H2283">
            <v>638.970824</v>
          </cell>
        </row>
        <row r="2283">
          <cell r="J2283">
            <v>5.48</v>
          </cell>
        </row>
        <row r="2283">
          <cell r="L2283">
            <v>204.47</v>
          </cell>
        </row>
        <row r="2284">
          <cell r="H2284">
            <v>641.713188</v>
          </cell>
        </row>
        <row r="2284">
          <cell r="J2284">
            <v>4.79</v>
          </cell>
        </row>
        <row r="2284">
          <cell r="L2284">
            <v>216.96</v>
          </cell>
        </row>
        <row r="2285">
          <cell r="H2285">
            <v>641.713188</v>
          </cell>
        </row>
        <row r="2285">
          <cell r="J2285">
            <v>4.67</v>
          </cell>
        </row>
        <row r="2285">
          <cell r="L2285">
            <v>250.11</v>
          </cell>
        </row>
        <row r="2286">
          <cell r="H2286">
            <v>644.455552</v>
          </cell>
        </row>
        <row r="2286">
          <cell r="J2286">
            <v>6.07</v>
          </cell>
        </row>
        <row r="2286">
          <cell r="L2286">
            <v>218.04</v>
          </cell>
        </row>
        <row r="2287">
          <cell r="H2287">
            <v>644.455552</v>
          </cell>
        </row>
        <row r="2287">
          <cell r="J2287">
            <v>4.47</v>
          </cell>
        </row>
        <row r="2287">
          <cell r="L2287">
            <v>222.7</v>
          </cell>
        </row>
        <row r="2288">
          <cell r="H2288">
            <v>644.455552</v>
          </cell>
        </row>
        <row r="2288">
          <cell r="J2288">
            <v>4.17</v>
          </cell>
        </row>
        <row r="2288">
          <cell r="L2288">
            <v>286.39</v>
          </cell>
        </row>
        <row r="2289">
          <cell r="H2289">
            <v>647.197916</v>
          </cell>
        </row>
        <row r="2289">
          <cell r="J2289">
            <v>4.51</v>
          </cell>
        </row>
        <row r="2289">
          <cell r="L2289">
            <v>266.68</v>
          </cell>
        </row>
        <row r="2290">
          <cell r="H2290">
            <v>647.197916</v>
          </cell>
        </row>
        <row r="2290">
          <cell r="J2290">
            <v>3.66</v>
          </cell>
        </row>
        <row r="2290">
          <cell r="L2290">
            <v>287.99</v>
          </cell>
        </row>
        <row r="2291">
          <cell r="H2291">
            <v>647.197916</v>
          </cell>
        </row>
        <row r="2291">
          <cell r="J2291">
            <v>4.44</v>
          </cell>
        </row>
        <row r="2291">
          <cell r="L2291">
            <v>288.91</v>
          </cell>
        </row>
        <row r="2292">
          <cell r="H2292">
            <v>649.94028</v>
          </cell>
        </row>
        <row r="2292">
          <cell r="J2292">
            <v>4.61</v>
          </cell>
        </row>
        <row r="2292">
          <cell r="L2292">
            <v>272.99</v>
          </cell>
        </row>
        <row r="2293">
          <cell r="H2293">
            <v>649.94028</v>
          </cell>
        </row>
        <row r="2293">
          <cell r="J2293">
            <v>4.78</v>
          </cell>
        </row>
        <row r="2293">
          <cell r="L2293">
            <v>292.46</v>
          </cell>
        </row>
        <row r="2294">
          <cell r="H2294">
            <v>649.94028</v>
          </cell>
        </row>
        <row r="2294">
          <cell r="J2294">
            <v>1.59</v>
          </cell>
        </row>
        <row r="2294">
          <cell r="L2294">
            <v>214.51</v>
          </cell>
        </row>
        <row r="2295">
          <cell r="H2295">
            <v>652.682644</v>
          </cell>
        </row>
        <row r="2295">
          <cell r="J2295">
            <v>4.41</v>
          </cell>
        </row>
        <row r="2295">
          <cell r="L2295">
            <v>268.9</v>
          </cell>
        </row>
        <row r="2296">
          <cell r="H2296">
            <v>652.682644</v>
          </cell>
        </row>
        <row r="2296">
          <cell r="J2296">
            <v>4.82</v>
          </cell>
        </row>
        <row r="2296">
          <cell r="L2296">
            <v>230.43</v>
          </cell>
        </row>
        <row r="2297">
          <cell r="H2297">
            <v>652.682644</v>
          </cell>
        </row>
        <row r="2297">
          <cell r="J2297">
            <v>5.31</v>
          </cell>
        </row>
        <row r="2297">
          <cell r="L2297">
            <v>245.86</v>
          </cell>
        </row>
        <row r="2298">
          <cell r="H2298">
            <v>655.425008</v>
          </cell>
        </row>
        <row r="2298">
          <cell r="J2298">
            <v>4.22</v>
          </cell>
        </row>
        <row r="2298">
          <cell r="L2298">
            <v>298.39</v>
          </cell>
        </row>
        <row r="2299">
          <cell r="H2299">
            <v>655.425008</v>
          </cell>
        </row>
        <row r="2299">
          <cell r="J2299">
            <v>4.39</v>
          </cell>
        </row>
        <row r="2299">
          <cell r="L2299">
            <v>258.65</v>
          </cell>
        </row>
        <row r="2300">
          <cell r="H2300">
            <v>658.167372</v>
          </cell>
        </row>
        <row r="2300">
          <cell r="J2300">
            <v>4.72</v>
          </cell>
        </row>
        <row r="2300">
          <cell r="L2300">
            <v>285.21</v>
          </cell>
        </row>
        <row r="2301">
          <cell r="H2301">
            <v>658.167372</v>
          </cell>
        </row>
        <row r="2301">
          <cell r="J2301">
            <v>5.31</v>
          </cell>
        </row>
        <row r="2301">
          <cell r="L2301">
            <v>271.2</v>
          </cell>
        </row>
        <row r="2302">
          <cell r="H2302">
            <v>658.167372</v>
          </cell>
        </row>
        <row r="2302">
          <cell r="J2302">
            <v>5.61</v>
          </cell>
        </row>
        <row r="2302">
          <cell r="L2302">
            <v>181.54</v>
          </cell>
        </row>
        <row r="2303">
          <cell r="H2303">
            <v>660.909736</v>
          </cell>
        </row>
        <row r="2303">
          <cell r="J2303">
            <v>5.21</v>
          </cell>
        </row>
        <row r="2303">
          <cell r="L2303">
            <v>274.54</v>
          </cell>
        </row>
        <row r="2304">
          <cell r="H2304">
            <v>660.909736</v>
          </cell>
        </row>
        <row r="2304">
          <cell r="J2304">
            <v>4.68</v>
          </cell>
        </row>
        <row r="2304">
          <cell r="L2304">
            <v>235.83</v>
          </cell>
        </row>
        <row r="2305">
          <cell r="H2305">
            <v>660.909736</v>
          </cell>
        </row>
        <row r="2305">
          <cell r="J2305">
            <v>5.22</v>
          </cell>
        </row>
        <row r="2305">
          <cell r="L2305">
            <v>225.53</v>
          </cell>
        </row>
        <row r="2306">
          <cell r="H2306">
            <v>663.6521</v>
          </cell>
        </row>
        <row r="2306">
          <cell r="J2306">
            <v>5.15</v>
          </cell>
        </row>
        <row r="2306">
          <cell r="L2306">
            <v>200.2</v>
          </cell>
        </row>
        <row r="2307">
          <cell r="H2307">
            <v>663.6521</v>
          </cell>
        </row>
        <row r="2307">
          <cell r="J2307">
            <v>5.66</v>
          </cell>
        </row>
        <row r="2307">
          <cell r="L2307">
            <v>208.62</v>
          </cell>
        </row>
        <row r="2308">
          <cell r="H2308">
            <v>663.6521</v>
          </cell>
        </row>
        <row r="2308">
          <cell r="J2308">
            <v>5.08</v>
          </cell>
        </row>
        <row r="2308">
          <cell r="L2308">
            <v>204.9</v>
          </cell>
        </row>
        <row r="2309">
          <cell r="H2309">
            <v>660.909736</v>
          </cell>
        </row>
        <row r="2309">
          <cell r="J2309">
            <v>5.34</v>
          </cell>
        </row>
        <row r="2309">
          <cell r="L2309">
            <v>204.9</v>
          </cell>
        </row>
        <row r="2310">
          <cell r="H2310">
            <v>660.909736</v>
          </cell>
        </row>
        <row r="2310">
          <cell r="J2310">
            <v>5.22</v>
          </cell>
        </row>
        <row r="2310">
          <cell r="L2310">
            <v>202.34</v>
          </cell>
        </row>
        <row r="2311">
          <cell r="H2311">
            <v>660.909736</v>
          </cell>
        </row>
        <row r="2311">
          <cell r="J2311">
            <v>4.83</v>
          </cell>
        </row>
        <row r="2311">
          <cell r="L2311">
            <v>203.44</v>
          </cell>
        </row>
        <row r="2312">
          <cell r="H2312">
            <v>660.909736</v>
          </cell>
        </row>
        <row r="2312">
          <cell r="J2312">
            <v>4.23</v>
          </cell>
        </row>
        <row r="2312">
          <cell r="L2312">
            <v>207.32</v>
          </cell>
        </row>
        <row r="2313">
          <cell r="H2313">
            <v>660.909736</v>
          </cell>
        </row>
        <row r="2313">
          <cell r="J2313">
            <v>4.02</v>
          </cell>
        </row>
        <row r="2313">
          <cell r="L2313">
            <v>208.46</v>
          </cell>
        </row>
        <row r="2314">
          <cell r="H2314">
            <v>660.909736</v>
          </cell>
        </row>
        <row r="2314">
          <cell r="J2314">
            <v>4.84</v>
          </cell>
        </row>
        <row r="2314">
          <cell r="L2314">
            <v>179.68</v>
          </cell>
        </row>
        <row r="2315">
          <cell r="H2315">
            <v>660.909736</v>
          </cell>
        </row>
        <row r="2315">
          <cell r="J2315">
            <v>3.26</v>
          </cell>
        </row>
        <row r="2315">
          <cell r="L2315">
            <v>175.24</v>
          </cell>
        </row>
        <row r="2316">
          <cell r="H2316">
            <v>660.909736</v>
          </cell>
        </row>
        <row r="2316">
          <cell r="J2316">
            <v>4.53</v>
          </cell>
        </row>
        <row r="2316">
          <cell r="L2316">
            <v>179.87</v>
          </cell>
        </row>
        <row r="2317">
          <cell r="H2317">
            <v>660.909736</v>
          </cell>
        </row>
        <row r="2317">
          <cell r="J2317">
            <v>3.56</v>
          </cell>
        </row>
        <row r="2317">
          <cell r="L2317">
            <v>181.92</v>
          </cell>
        </row>
        <row r="2318">
          <cell r="H2318">
            <v>658.167372</v>
          </cell>
        </row>
        <row r="2318">
          <cell r="J2318">
            <v>2.92</v>
          </cell>
        </row>
        <row r="2318">
          <cell r="L2318">
            <v>179.06</v>
          </cell>
        </row>
        <row r="2319">
          <cell r="H2319">
            <v>658.167372</v>
          </cell>
        </row>
        <row r="2319">
          <cell r="J2319">
            <v>2.48</v>
          </cell>
        </row>
        <row r="2319">
          <cell r="L2319">
            <v>181.52</v>
          </cell>
        </row>
        <row r="2320">
          <cell r="H2320">
            <v>658.167372</v>
          </cell>
        </row>
        <row r="2320">
          <cell r="J2320">
            <v>2.1</v>
          </cell>
        </row>
        <row r="2320">
          <cell r="L2320">
            <v>182.52</v>
          </cell>
        </row>
        <row r="2321">
          <cell r="H2321">
            <v>658.167372</v>
          </cell>
        </row>
        <row r="2321">
          <cell r="J2321">
            <v>2</v>
          </cell>
        </row>
        <row r="2321">
          <cell r="L2321">
            <v>181.89</v>
          </cell>
        </row>
        <row r="2322">
          <cell r="H2322">
            <v>658.167372</v>
          </cell>
        </row>
        <row r="2322">
          <cell r="J2322">
            <v>2.26</v>
          </cell>
        </row>
        <row r="2322">
          <cell r="L2322">
            <v>181.76</v>
          </cell>
        </row>
        <row r="2323">
          <cell r="H2323">
            <v>658.167372</v>
          </cell>
        </row>
        <row r="2323">
          <cell r="J2323">
            <v>4.23</v>
          </cell>
        </row>
        <row r="2323">
          <cell r="L2323">
            <v>190.83</v>
          </cell>
        </row>
        <row r="2324">
          <cell r="H2324">
            <v>658.167372</v>
          </cell>
        </row>
        <row r="2324">
          <cell r="J2324">
            <v>2.47</v>
          </cell>
        </row>
        <row r="2324">
          <cell r="L2324">
            <v>224.31</v>
          </cell>
        </row>
        <row r="2325">
          <cell r="H2325">
            <v>658.167372</v>
          </cell>
        </row>
        <row r="2325">
          <cell r="J2325">
            <v>3.13</v>
          </cell>
        </row>
        <row r="2325">
          <cell r="L2325">
            <v>257.89</v>
          </cell>
        </row>
        <row r="2326">
          <cell r="H2326">
            <v>658.167372</v>
          </cell>
        </row>
        <row r="2326">
          <cell r="J2326">
            <v>3.25</v>
          </cell>
        </row>
        <row r="2326">
          <cell r="L2326">
            <v>238.69</v>
          </cell>
        </row>
        <row r="2327">
          <cell r="H2327">
            <v>658.167372</v>
          </cell>
        </row>
        <row r="2327">
          <cell r="J2327">
            <v>3.95</v>
          </cell>
        </row>
        <row r="2327">
          <cell r="L2327">
            <v>228.82</v>
          </cell>
        </row>
        <row r="2328">
          <cell r="H2328">
            <v>655.425008</v>
          </cell>
        </row>
        <row r="2328">
          <cell r="J2328">
            <v>2.64</v>
          </cell>
        </row>
        <row r="2328">
          <cell r="L2328">
            <v>214.25</v>
          </cell>
        </row>
        <row r="2329">
          <cell r="H2329">
            <v>655.425008</v>
          </cell>
        </row>
        <row r="2329">
          <cell r="J2329">
            <v>3.49</v>
          </cell>
        </row>
        <row r="2329">
          <cell r="L2329">
            <v>218.14</v>
          </cell>
        </row>
        <row r="2330">
          <cell r="H2330">
            <v>655.425008</v>
          </cell>
        </row>
        <row r="2330">
          <cell r="J2330">
            <v>3.06</v>
          </cell>
        </row>
        <row r="2330">
          <cell r="L2330">
            <v>214.68</v>
          </cell>
        </row>
        <row r="2331">
          <cell r="H2331">
            <v>655.425008</v>
          </cell>
        </row>
        <row r="2331">
          <cell r="J2331">
            <v>3.08</v>
          </cell>
        </row>
        <row r="2331">
          <cell r="L2331">
            <v>211</v>
          </cell>
        </row>
        <row r="2332">
          <cell r="H2332">
            <v>655.425008</v>
          </cell>
        </row>
        <row r="2332">
          <cell r="J2332">
            <v>3.25</v>
          </cell>
        </row>
        <row r="2332">
          <cell r="L2332">
            <v>209.81</v>
          </cell>
        </row>
        <row r="2333">
          <cell r="H2333">
            <v>652.682644</v>
          </cell>
        </row>
        <row r="2333">
          <cell r="J2333">
            <v>3.25</v>
          </cell>
        </row>
        <row r="2333">
          <cell r="L2333">
            <v>209.3</v>
          </cell>
        </row>
        <row r="2334">
          <cell r="H2334">
            <v>652.682644</v>
          </cell>
        </row>
        <row r="2334">
          <cell r="J2334">
            <v>1.91</v>
          </cell>
        </row>
        <row r="2334">
          <cell r="L2334">
            <v>210.1</v>
          </cell>
        </row>
        <row r="2335">
          <cell r="H2335">
            <v>652.682644</v>
          </cell>
        </row>
        <row r="2335">
          <cell r="J2335">
            <v>1.55</v>
          </cell>
        </row>
        <row r="2335">
          <cell r="L2335">
            <v>213.9</v>
          </cell>
        </row>
        <row r="2336">
          <cell r="H2336">
            <v>652.682644</v>
          </cell>
        </row>
        <row r="2336">
          <cell r="J2336">
            <v>2.85</v>
          </cell>
        </row>
        <row r="2336">
          <cell r="L2336">
            <v>235.74</v>
          </cell>
        </row>
        <row r="2337">
          <cell r="H2337">
            <v>649.94028</v>
          </cell>
        </row>
        <row r="2337">
          <cell r="J2337">
            <v>2.64</v>
          </cell>
        </row>
        <row r="2337">
          <cell r="L2337">
            <v>216.87</v>
          </cell>
        </row>
        <row r="2338">
          <cell r="H2338">
            <v>649.94028</v>
          </cell>
        </row>
        <row r="2338">
          <cell r="J2338">
            <v>3.58</v>
          </cell>
        </row>
        <row r="2338">
          <cell r="L2338">
            <v>203.93</v>
          </cell>
        </row>
        <row r="2339">
          <cell r="H2339">
            <v>649.94028</v>
          </cell>
        </row>
        <row r="2339">
          <cell r="J2339">
            <v>3.27</v>
          </cell>
        </row>
        <row r="2339">
          <cell r="L2339">
            <v>182</v>
          </cell>
        </row>
        <row r="2340">
          <cell r="H2340">
            <v>647.197916</v>
          </cell>
        </row>
        <row r="2340">
          <cell r="J2340">
            <v>2.75</v>
          </cell>
        </row>
        <row r="2340">
          <cell r="L2340">
            <v>179.75</v>
          </cell>
        </row>
        <row r="2341">
          <cell r="H2341">
            <v>647.197916</v>
          </cell>
        </row>
        <row r="2341">
          <cell r="J2341">
            <v>3.73</v>
          </cell>
        </row>
        <row r="2341">
          <cell r="L2341">
            <v>180.55</v>
          </cell>
        </row>
        <row r="2342">
          <cell r="H2342">
            <v>647.197916</v>
          </cell>
        </row>
        <row r="2342">
          <cell r="J2342">
            <v>2.84</v>
          </cell>
        </row>
        <row r="2342">
          <cell r="L2342">
            <v>176.57</v>
          </cell>
        </row>
        <row r="2343">
          <cell r="H2343">
            <v>647.197916</v>
          </cell>
        </row>
        <row r="2343">
          <cell r="J2343">
            <v>3.07</v>
          </cell>
        </row>
        <row r="2343">
          <cell r="L2343">
            <v>180.73</v>
          </cell>
        </row>
        <row r="2344">
          <cell r="H2344">
            <v>644.455552</v>
          </cell>
        </row>
        <row r="2344">
          <cell r="J2344">
            <v>2.8</v>
          </cell>
        </row>
        <row r="2344">
          <cell r="L2344">
            <v>180.17</v>
          </cell>
        </row>
        <row r="2345">
          <cell r="H2345">
            <v>644.455552</v>
          </cell>
        </row>
        <row r="2345">
          <cell r="J2345">
            <v>3.17</v>
          </cell>
        </row>
        <row r="2345">
          <cell r="L2345">
            <v>181.2</v>
          </cell>
        </row>
        <row r="2346">
          <cell r="H2346">
            <v>644.455552</v>
          </cell>
        </row>
        <row r="2346">
          <cell r="J2346">
            <v>4.32</v>
          </cell>
        </row>
        <row r="2346">
          <cell r="L2346">
            <v>206.5</v>
          </cell>
        </row>
        <row r="2347">
          <cell r="H2347">
            <v>641.713188</v>
          </cell>
        </row>
        <row r="2347">
          <cell r="J2347">
            <v>2.83</v>
          </cell>
        </row>
        <row r="2347">
          <cell r="L2347">
            <v>215.03</v>
          </cell>
        </row>
        <row r="2348">
          <cell r="H2348">
            <v>641.713188</v>
          </cell>
        </row>
        <row r="2348">
          <cell r="J2348">
            <v>5.14</v>
          </cell>
        </row>
        <row r="2348">
          <cell r="L2348">
            <v>251.82</v>
          </cell>
        </row>
        <row r="2349">
          <cell r="H2349">
            <v>641.713188</v>
          </cell>
        </row>
        <row r="2349">
          <cell r="J2349">
            <v>4.21</v>
          </cell>
        </row>
        <row r="2349">
          <cell r="L2349">
            <v>275.67</v>
          </cell>
        </row>
        <row r="2350">
          <cell r="H2350">
            <v>641.713188</v>
          </cell>
        </row>
        <row r="2350">
          <cell r="J2350">
            <v>6.22</v>
          </cell>
        </row>
        <row r="2350">
          <cell r="L2350">
            <v>234.31</v>
          </cell>
        </row>
        <row r="2351">
          <cell r="H2351">
            <v>638.970824</v>
          </cell>
        </row>
        <row r="2351">
          <cell r="J2351">
            <v>4.67</v>
          </cell>
        </row>
        <row r="2351">
          <cell r="L2351">
            <v>225.37</v>
          </cell>
        </row>
        <row r="2352">
          <cell r="H2352">
            <v>638.970824</v>
          </cell>
        </row>
        <row r="2352">
          <cell r="J2352">
            <v>2.67</v>
          </cell>
        </row>
        <row r="2352">
          <cell r="L2352">
            <v>209.15</v>
          </cell>
        </row>
        <row r="2353">
          <cell r="H2353">
            <v>638.970824</v>
          </cell>
        </row>
        <row r="2353">
          <cell r="J2353">
            <v>3.11</v>
          </cell>
        </row>
        <row r="2353">
          <cell r="L2353">
            <v>210</v>
          </cell>
        </row>
        <row r="2354">
          <cell r="H2354">
            <v>636.22846</v>
          </cell>
        </row>
        <row r="2354">
          <cell r="J2354">
            <v>2.81</v>
          </cell>
        </row>
        <row r="2354">
          <cell r="L2354">
            <v>206.75</v>
          </cell>
        </row>
        <row r="2355">
          <cell r="H2355">
            <v>636.22846</v>
          </cell>
        </row>
        <row r="2355">
          <cell r="J2355">
            <v>4.91</v>
          </cell>
        </row>
        <row r="2355">
          <cell r="L2355">
            <v>210.97</v>
          </cell>
        </row>
        <row r="2356">
          <cell r="H2356">
            <v>636.22846</v>
          </cell>
        </row>
        <row r="2356">
          <cell r="J2356">
            <v>5.71</v>
          </cell>
        </row>
        <row r="2356">
          <cell r="L2356">
            <v>212.41</v>
          </cell>
        </row>
        <row r="2357">
          <cell r="H2357">
            <v>636.22846</v>
          </cell>
        </row>
        <row r="2357">
          <cell r="J2357">
            <v>5.45</v>
          </cell>
        </row>
        <row r="2357">
          <cell r="L2357">
            <v>211.18</v>
          </cell>
        </row>
        <row r="2358">
          <cell r="H2358">
            <v>636.22846</v>
          </cell>
        </row>
        <row r="2358">
          <cell r="J2358">
            <v>6.62</v>
          </cell>
        </row>
        <row r="2358">
          <cell r="L2358">
            <v>212.92</v>
          </cell>
        </row>
        <row r="2359">
          <cell r="H2359">
            <v>636.22846</v>
          </cell>
        </row>
        <row r="2359">
          <cell r="J2359">
            <v>5.2</v>
          </cell>
        </row>
        <row r="2359">
          <cell r="L2359">
            <v>221.59</v>
          </cell>
        </row>
        <row r="2360">
          <cell r="H2360">
            <v>636.22846</v>
          </cell>
        </row>
        <row r="2360">
          <cell r="J2360">
            <v>2.76</v>
          </cell>
        </row>
        <row r="2360">
          <cell r="L2360">
            <v>225.16</v>
          </cell>
        </row>
        <row r="2361">
          <cell r="H2361">
            <v>636.22846</v>
          </cell>
        </row>
        <row r="2361">
          <cell r="J2361">
            <v>3.16</v>
          </cell>
        </row>
        <row r="2361">
          <cell r="L2361">
            <v>217.72</v>
          </cell>
        </row>
        <row r="2362">
          <cell r="H2362">
            <v>636.22846</v>
          </cell>
        </row>
        <row r="2362">
          <cell r="J2362">
            <v>3.45</v>
          </cell>
        </row>
        <row r="2362">
          <cell r="L2362">
            <v>180.95</v>
          </cell>
        </row>
        <row r="2363">
          <cell r="H2363">
            <v>636.22846</v>
          </cell>
        </row>
        <row r="2363">
          <cell r="J2363">
            <v>4.3</v>
          </cell>
        </row>
        <row r="2363">
          <cell r="L2363">
            <v>176.78</v>
          </cell>
        </row>
        <row r="2364">
          <cell r="H2364">
            <v>636.22846</v>
          </cell>
        </row>
        <row r="2364">
          <cell r="J2364">
            <v>3.86</v>
          </cell>
        </row>
        <row r="2364">
          <cell r="L2364">
            <v>181.27</v>
          </cell>
        </row>
        <row r="2365">
          <cell r="H2365">
            <v>636.22846</v>
          </cell>
        </row>
        <row r="2365">
          <cell r="J2365">
            <v>3.31</v>
          </cell>
        </row>
        <row r="2365">
          <cell r="L2365">
            <v>180.9</v>
          </cell>
        </row>
        <row r="2366">
          <cell r="H2366">
            <v>636.22846</v>
          </cell>
        </row>
        <row r="2366">
          <cell r="J2366">
            <v>3.58</v>
          </cell>
        </row>
        <row r="2366">
          <cell r="L2366">
            <v>177.41</v>
          </cell>
        </row>
        <row r="2367">
          <cell r="H2367">
            <v>636.22846</v>
          </cell>
        </row>
        <row r="2367">
          <cell r="J2367">
            <v>3.14</v>
          </cell>
        </row>
        <row r="2367">
          <cell r="L2367">
            <v>181.47</v>
          </cell>
        </row>
        <row r="2368">
          <cell r="H2368">
            <v>636.22846</v>
          </cell>
        </row>
        <row r="2368">
          <cell r="J2368">
            <v>3.07</v>
          </cell>
        </row>
        <row r="2368">
          <cell r="L2368">
            <v>180.08</v>
          </cell>
        </row>
        <row r="2369">
          <cell r="H2369">
            <v>636.22846</v>
          </cell>
        </row>
        <row r="2369">
          <cell r="J2369">
            <v>2.66</v>
          </cell>
        </row>
        <row r="2369">
          <cell r="L2369">
            <v>179.25</v>
          </cell>
        </row>
        <row r="2370">
          <cell r="H2370">
            <v>636.22846</v>
          </cell>
        </row>
        <row r="2370">
          <cell r="J2370">
            <v>2.75</v>
          </cell>
        </row>
        <row r="2370">
          <cell r="L2370">
            <v>179.9</v>
          </cell>
        </row>
        <row r="2371">
          <cell r="H2371">
            <v>636.22846</v>
          </cell>
        </row>
        <row r="2371">
          <cell r="J2371">
            <v>2.6</v>
          </cell>
        </row>
        <row r="2371">
          <cell r="L2371">
            <v>207.54</v>
          </cell>
        </row>
        <row r="2372">
          <cell r="H2372">
            <v>636.22846</v>
          </cell>
        </row>
        <row r="2372">
          <cell r="J2372">
            <v>2.65</v>
          </cell>
        </row>
        <row r="2372">
          <cell r="L2372">
            <v>234.64</v>
          </cell>
        </row>
        <row r="2373">
          <cell r="H2373">
            <v>636.22846</v>
          </cell>
        </row>
        <row r="2373">
          <cell r="J2373">
            <v>3.64</v>
          </cell>
        </row>
        <row r="2373">
          <cell r="L2373">
            <v>240.45</v>
          </cell>
        </row>
        <row r="2374">
          <cell r="H2374">
            <v>636.22846</v>
          </cell>
        </row>
        <row r="2374">
          <cell r="J2374">
            <v>4.45</v>
          </cell>
        </row>
        <row r="2374">
          <cell r="L2374">
            <v>227.4</v>
          </cell>
        </row>
        <row r="2375">
          <cell r="H2375">
            <v>636.22846</v>
          </cell>
        </row>
        <row r="2375">
          <cell r="J2375">
            <v>2.66</v>
          </cell>
        </row>
        <row r="2375">
          <cell r="L2375">
            <v>233.53</v>
          </cell>
        </row>
        <row r="2376">
          <cell r="H2376">
            <v>633.486096</v>
          </cell>
        </row>
        <row r="2376">
          <cell r="J2376">
            <v>3.1</v>
          </cell>
        </row>
        <row r="2376">
          <cell r="L2376">
            <v>188.29</v>
          </cell>
        </row>
        <row r="2377">
          <cell r="H2377">
            <v>633.486096</v>
          </cell>
        </row>
        <row r="2377">
          <cell r="J2377">
            <v>2.58</v>
          </cell>
        </row>
        <row r="2377">
          <cell r="L2377">
            <v>203.33</v>
          </cell>
        </row>
        <row r="2378">
          <cell r="H2378">
            <v>633.486096</v>
          </cell>
        </row>
        <row r="2378">
          <cell r="J2378">
            <v>2.76</v>
          </cell>
        </row>
        <row r="2378">
          <cell r="L2378">
            <v>210.27</v>
          </cell>
        </row>
        <row r="2379">
          <cell r="H2379">
            <v>633.486096</v>
          </cell>
        </row>
        <row r="2379">
          <cell r="J2379">
            <v>1.17</v>
          </cell>
        </row>
        <row r="2379">
          <cell r="L2379">
            <v>181.25</v>
          </cell>
        </row>
        <row r="2380">
          <cell r="H2380">
            <v>633.486096</v>
          </cell>
        </row>
        <row r="2380">
          <cell r="J2380">
            <v>2</v>
          </cell>
        </row>
        <row r="2380">
          <cell r="L2380">
            <v>181.49</v>
          </cell>
        </row>
        <row r="2381">
          <cell r="H2381">
            <v>630.743732</v>
          </cell>
        </row>
        <row r="2381">
          <cell r="J2381">
            <v>2.76</v>
          </cell>
        </row>
        <row r="2381">
          <cell r="L2381">
            <v>181.78</v>
          </cell>
        </row>
        <row r="2382">
          <cell r="H2382">
            <v>630.743732</v>
          </cell>
        </row>
        <row r="2382">
          <cell r="J2382">
            <v>2.89</v>
          </cell>
        </row>
        <row r="2382">
          <cell r="L2382">
            <v>182.47</v>
          </cell>
        </row>
        <row r="2383">
          <cell r="H2383">
            <v>630.743732</v>
          </cell>
        </row>
        <row r="2383">
          <cell r="J2383">
            <v>3</v>
          </cell>
        </row>
        <row r="2383">
          <cell r="L2383">
            <v>191.12</v>
          </cell>
        </row>
        <row r="2384">
          <cell r="H2384">
            <v>628.001367</v>
          </cell>
        </row>
        <row r="2384">
          <cell r="J2384">
            <v>5.5</v>
          </cell>
        </row>
        <row r="2384">
          <cell r="L2384">
            <v>291.19</v>
          </cell>
        </row>
        <row r="2385">
          <cell r="H2385">
            <v>628.001367</v>
          </cell>
        </row>
        <row r="2385">
          <cell r="J2385">
            <v>4.02</v>
          </cell>
        </row>
        <row r="2385">
          <cell r="L2385">
            <v>298.98</v>
          </cell>
        </row>
        <row r="2386">
          <cell r="H2386">
            <v>625.259003</v>
          </cell>
        </row>
        <row r="2386">
          <cell r="J2386">
            <v>6.61</v>
          </cell>
        </row>
        <row r="2386">
          <cell r="L2386">
            <v>182.06</v>
          </cell>
        </row>
        <row r="2387">
          <cell r="H2387">
            <v>625.259003</v>
          </cell>
        </row>
        <row r="2387">
          <cell r="J2387">
            <v>5.08</v>
          </cell>
        </row>
        <row r="2387">
          <cell r="L2387">
            <v>180.89</v>
          </cell>
        </row>
        <row r="2388">
          <cell r="H2388">
            <v>625.259003</v>
          </cell>
        </row>
        <row r="2388">
          <cell r="J2388">
            <v>5.6</v>
          </cell>
        </row>
        <row r="2388">
          <cell r="L2388">
            <v>179.65</v>
          </cell>
        </row>
        <row r="2389">
          <cell r="H2389">
            <v>622.516639</v>
          </cell>
        </row>
        <row r="2389">
          <cell r="J2389">
            <v>4.56</v>
          </cell>
        </row>
        <row r="2389">
          <cell r="L2389">
            <v>180.19</v>
          </cell>
        </row>
        <row r="2390">
          <cell r="H2390">
            <v>622.516639</v>
          </cell>
        </row>
        <row r="2390">
          <cell r="J2390">
            <v>4.21</v>
          </cell>
        </row>
        <row r="2390">
          <cell r="L2390">
            <v>175.45</v>
          </cell>
        </row>
        <row r="2391">
          <cell r="H2391">
            <v>622.516639</v>
          </cell>
        </row>
        <row r="2391">
          <cell r="J2391">
            <v>4.49</v>
          </cell>
        </row>
        <row r="2391">
          <cell r="L2391">
            <v>179.81</v>
          </cell>
        </row>
        <row r="2392">
          <cell r="H2392">
            <v>619.774275</v>
          </cell>
        </row>
        <row r="2392">
          <cell r="J2392">
            <v>3.1</v>
          </cell>
        </row>
        <row r="2392">
          <cell r="L2392">
            <v>181.35</v>
          </cell>
        </row>
        <row r="2393">
          <cell r="H2393">
            <v>619.774275</v>
          </cell>
        </row>
        <row r="2393">
          <cell r="J2393">
            <v>2.64</v>
          </cell>
        </row>
        <row r="2393">
          <cell r="L2393">
            <v>180.48</v>
          </cell>
        </row>
        <row r="2394">
          <cell r="H2394">
            <v>617.031911</v>
          </cell>
        </row>
        <row r="2394">
          <cell r="J2394">
            <v>3.21</v>
          </cell>
        </row>
        <row r="2394">
          <cell r="L2394">
            <v>180.6</v>
          </cell>
        </row>
        <row r="2395">
          <cell r="H2395">
            <v>617.031911</v>
          </cell>
        </row>
        <row r="2395">
          <cell r="J2395">
            <v>3.18</v>
          </cell>
        </row>
        <row r="2395">
          <cell r="L2395">
            <v>193.65</v>
          </cell>
        </row>
        <row r="2396">
          <cell r="H2396">
            <v>617.031911</v>
          </cell>
        </row>
        <row r="2396">
          <cell r="J2396">
            <v>3.13</v>
          </cell>
        </row>
        <row r="2396">
          <cell r="L2396">
            <v>283.04</v>
          </cell>
        </row>
        <row r="2397">
          <cell r="H2397">
            <v>614.289547</v>
          </cell>
        </row>
        <row r="2397">
          <cell r="J2397">
            <v>2.58</v>
          </cell>
        </row>
        <row r="2397">
          <cell r="L2397">
            <v>298.69</v>
          </cell>
        </row>
        <row r="2398">
          <cell r="H2398">
            <v>614.289547</v>
          </cell>
        </row>
        <row r="2398">
          <cell r="J2398">
            <v>2.38</v>
          </cell>
        </row>
        <row r="2398">
          <cell r="L2398">
            <v>205.48</v>
          </cell>
        </row>
        <row r="2399">
          <cell r="H2399">
            <v>614.289547</v>
          </cell>
        </row>
        <row r="2399">
          <cell r="J2399">
            <v>2.1</v>
          </cell>
        </row>
        <row r="2399">
          <cell r="L2399">
            <v>203.17</v>
          </cell>
        </row>
        <row r="2400">
          <cell r="H2400">
            <v>611.547183</v>
          </cell>
        </row>
        <row r="2400">
          <cell r="J2400">
            <v>3.15</v>
          </cell>
        </row>
        <row r="2400">
          <cell r="L2400">
            <v>181.33</v>
          </cell>
        </row>
        <row r="2401">
          <cell r="H2401">
            <v>611.547183</v>
          </cell>
        </row>
        <row r="2401">
          <cell r="J2401">
            <v>3.14</v>
          </cell>
        </row>
        <row r="2401">
          <cell r="L2401">
            <v>203.18</v>
          </cell>
        </row>
        <row r="2402">
          <cell r="H2402">
            <v>611.547183</v>
          </cell>
        </row>
        <row r="2402">
          <cell r="J2402">
            <v>2.96</v>
          </cell>
        </row>
        <row r="2402">
          <cell r="L2402">
            <v>210.97</v>
          </cell>
        </row>
        <row r="2403">
          <cell r="H2403">
            <v>608.804819</v>
          </cell>
        </row>
        <row r="2403">
          <cell r="J2403">
            <v>2.06</v>
          </cell>
        </row>
        <row r="2403">
          <cell r="L2403">
            <v>222.28</v>
          </cell>
        </row>
        <row r="2404">
          <cell r="H2404">
            <v>608.804819</v>
          </cell>
        </row>
        <row r="2404">
          <cell r="J2404">
            <v>3.48</v>
          </cell>
        </row>
        <row r="2404">
          <cell r="L2404">
            <v>212.22</v>
          </cell>
        </row>
        <row r="2405">
          <cell r="H2405">
            <v>608.804819</v>
          </cell>
        </row>
        <row r="2405">
          <cell r="J2405">
            <v>3.42</v>
          </cell>
        </row>
        <row r="2405">
          <cell r="L2405">
            <v>273.18</v>
          </cell>
        </row>
        <row r="2406">
          <cell r="H2406">
            <v>606.062455</v>
          </cell>
        </row>
        <row r="2406">
          <cell r="J2406">
            <v>2.75</v>
          </cell>
        </row>
        <row r="2406">
          <cell r="L2406">
            <v>242.13</v>
          </cell>
        </row>
        <row r="2407">
          <cell r="H2407">
            <v>606.062455</v>
          </cell>
        </row>
        <row r="2407">
          <cell r="J2407">
            <v>3.46</v>
          </cell>
        </row>
        <row r="2407">
          <cell r="L2407">
            <v>233.91</v>
          </cell>
        </row>
        <row r="2408">
          <cell r="H2408">
            <v>606.062455</v>
          </cell>
        </row>
        <row r="2408">
          <cell r="J2408">
            <v>3.56</v>
          </cell>
        </row>
        <row r="2408">
          <cell r="L2408">
            <v>211.86</v>
          </cell>
        </row>
        <row r="2409">
          <cell r="H2409">
            <v>606.062455</v>
          </cell>
        </row>
        <row r="2409">
          <cell r="J2409">
            <v>6.43</v>
          </cell>
        </row>
        <row r="2409">
          <cell r="L2409">
            <v>243.32</v>
          </cell>
        </row>
        <row r="2410">
          <cell r="H2410">
            <v>603.320091</v>
          </cell>
        </row>
        <row r="2410">
          <cell r="J2410">
            <v>5.85</v>
          </cell>
        </row>
        <row r="2410">
          <cell r="L2410">
            <v>262.36</v>
          </cell>
        </row>
        <row r="2411">
          <cell r="H2411">
            <v>603.320091</v>
          </cell>
        </row>
        <row r="2411">
          <cell r="J2411">
            <v>5.22</v>
          </cell>
        </row>
        <row r="2411">
          <cell r="L2411">
            <v>286.5</v>
          </cell>
        </row>
        <row r="2412">
          <cell r="H2412">
            <v>603.320091</v>
          </cell>
        </row>
        <row r="2412">
          <cell r="J2412">
            <v>6.19</v>
          </cell>
        </row>
        <row r="2412">
          <cell r="L2412">
            <v>268.02</v>
          </cell>
        </row>
        <row r="2413">
          <cell r="H2413">
            <v>603.320091</v>
          </cell>
        </row>
        <row r="2413">
          <cell r="J2413">
            <v>4.33</v>
          </cell>
        </row>
        <row r="2413">
          <cell r="L2413">
            <v>287.56</v>
          </cell>
        </row>
        <row r="2414">
          <cell r="H2414">
            <v>600.577727</v>
          </cell>
        </row>
        <row r="2414">
          <cell r="J2414">
            <v>4.4</v>
          </cell>
        </row>
        <row r="2414">
          <cell r="L2414">
            <v>231.12</v>
          </cell>
        </row>
        <row r="2415">
          <cell r="H2415">
            <v>600.577727</v>
          </cell>
        </row>
        <row r="2415">
          <cell r="J2415">
            <v>5.46</v>
          </cell>
        </row>
        <row r="2415">
          <cell r="L2415">
            <v>234.14</v>
          </cell>
        </row>
        <row r="2416">
          <cell r="H2416">
            <v>600.577727</v>
          </cell>
        </row>
        <row r="2416">
          <cell r="J2416">
            <v>4.06</v>
          </cell>
        </row>
        <row r="2416">
          <cell r="L2416">
            <v>234.3</v>
          </cell>
        </row>
        <row r="2417">
          <cell r="H2417">
            <v>600.577727</v>
          </cell>
        </row>
        <row r="2417">
          <cell r="J2417">
            <v>3.27</v>
          </cell>
        </row>
        <row r="2417">
          <cell r="L2417">
            <v>237.78</v>
          </cell>
        </row>
        <row r="2418">
          <cell r="H2418">
            <v>597.835363</v>
          </cell>
        </row>
        <row r="2418">
          <cell r="J2418">
            <v>2.52</v>
          </cell>
        </row>
        <row r="2418">
          <cell r="L2418">
            <v>247.73</v>
          </cell>
        </row>
        <row r="2419">
          <cell r="H2419">
            <v>597.835363</v>
          </cell>
        </row>
        <row r="2419">
          <cell r="J2419">
            <v>4.65</v>
          </cell>
        </row>
        <row r="2419">
          <cell r="L2419">
            <v>268.63</v>
          </cell>
        </row>
        <row r="2420">
          <cell r="H2420">
            <v>597.835363</v>
          </cell>
        </row>
        <row r="2420">
          <cell r="J2420">
            <v>3.46</v>
          </cell>
        </row>
        <row r="2420">
          <cell r="L2420">
            <v>282.53</v>
          </cell>
        </row>
        <row r="2421">
          <cell r="H2421">
            <v>597.835363</v>
          </cell>
        </row>
        <row r="2421">
          <cell r="J2421">
            <v>2.93</v>
          </cell>
        </row>
        <row r="2421">
          <cell r="L2421">
            <v>301.96</v>
          </cell>
        </row>
        <row r="2422">
          <cell r="H2422">
            <v>595.092999</v>
          </cell>
        </row>
        <row r="2422">
          <cell r="J2422">
            <v>3.42</v>
          </cell>
        </row>
        <row r="2422">
          <cell r="L2422">
            <v>277.41</v>
          </cell>
        </row>
        <row r="2423">
          <cell r="H2423">
            <v>595.092999</v>
          </cell>
        </row>
        <row r="2423">
          <cell r="J2423">
            <v>3.51</v>
          </cell>
        </row>
        <row r="2423">
          <cell r="L2423">
            <v>289.57</v>
          </cell>
        </row>
        <row r="2424">
          <cell r="H2424">
            <v>595.092999</v>
          </cell>
        </row>
        <row r="2424">
          <cell r="J2424">
            <v>4.51</v>
          </cell>
        </row>
        <row r="2424">
          <cell r="L2424">
            <v>289.8</v>
          </cell>
        </row>
        <row r="2425">
          <cell r="H2425">
            <v>595.092999</v>
          </cell>
        </row>
        <row r="2425">
          <cell r="J2425">
            <v>3.51</v>
          </cell>
        </row>
        <row r="2425">
          <cell r="L2425">
            <v>312.14</v>
          </cell>
        </row>
        <row r="2426">
          <cell r="H2426">
            <v>592.350635</v>
          </cell>
        </row>
        <row r="2426">
          <cell r="J2426">
            <v>3.06</v>
          </cell>
        </row>
        <row r="2426">
          <cell r="L2426">
            <v>215.04</v>
          </cell>
        </row>
        <row r="2427">
          <cell r="H2427">
            <v>592.350635</v>
          </cell>
        </row>
        <row r="2427">
          <cell r="J2427">
            <v>2.98</v>
          </cell>
        </row>
        <row r="2427">
          <cell r="L2427">
            <v>255.72</v>
          </cell>
        </row>
        <row r="2428">
          <cell r="H2428">
            <v>592.350635</v>
          </cell>
        </row>
        <row r="2428">
          <cell r="J2428">
            <v>4.52</v>
          </cell>
        </row>
        <row r="2428">
          <cell r="L2428">
            <v>295</v>
          </cell>
        </row>
        <row r="2429">
          <cell r="H2429">
            <v>592.350635</v>
          </cell>
        </row>
        <row r="2429">
          <cell r="J2429">
            <v>3</v>
          </cell>
        </row>
        <row r="2429">
          <cell r="L2429">
            <v>309.82</v>
          </cell>
        </row>
        <row r="2430">
          <cell r="H2430">
            <v>589.608271</v>
          </cell>
        </row>
        <row r="2430">
          <cell r="J2430">
            <v>3.7</v>
          </cell>
        </row>
        <row r="2430">
          <cell r="L2430">
            <v>257.65</v>
          </cell>
        </row>
        <row r="2431">
          <cell r="H2431">
            <v>589.608271</v>
          </cell>
        </row>
        <row r="2431">
          <cell r="J2431">
            <v>4.16</v>
          </cell>
        </row>
        <row r="2431">
          <cell r="L2431">
            <v>261.16</v>
          </cell>
        </row>
        <row r="2432">
          <cell r="H2432">
            <v>589.608271</v>
          </cell>
        </row>
        <row r="2432">
          <cell r="J2432">
            <v>4.08</v>
          </cell>
        </row>
        <row r="2432">
          <cell r="L2432">
            <v>277.06</v>
          </cell>
        </row>
        <row r="2433">
          <cell r="H2433">
            <v>589.608271</v>
          </cell>
        </row>
        <row r="2433">
          <cell r="J2433">
            <v>3.55</v>
          </cell>
        </row>
        <row r="2433">
          <cell r="L2433">
            <v>260.89</v>
          </cell>
        </row>
        <row r="2434">
          <cell r="H2434">
            <v>586.865907</v>
          </cell>
        </row>
        <row r="2434">
          <cell r="J2434">
            <v>3.49</v>
          </cell>
        </row>
        <row r="2434">
          <cell r="L2434">
            <v>289.07</v>
          </cell>
        </row>
        <row r="2435">
          <cell r="H2435">
            <v>586.865907</v>
          </cell>
        </row>
        <row r="2435">
          <cell r="J2435">
            <v>3.91</v>
          </cell>
        </row>
        <row r="2435">
          <cell r="L2435">
            <v>293.17</v>
          </cell>
        </row>
        <row r="2436">
          <cell r="H2436">
            <v>586.865907</v>
          </cell>
        </row>
        <row r="2436">
          <cell r="J2436">
            <v>2.57</v>
          </cell>
        </row>
        <row r="2436">
          <cell r="L2436">
            <v>254.09</v>
          </cell>
        </row>
        <row r="2437">
          <cell r="H2437">
            <v>586.865907</v>
          </cell>
        </row>
        <row r="2437">
          <cell r="J2437">
            <v>2.47</v>
          </cell>
        </row>
        <row r="2437">
          <cell r="L2437">
            <v>214.43</v>
          </cell>
        </row>
        <row r="2438">
          <cell r="H2438">
            <v>586.865907</v>
          </cell>
        </row>
        <row r="2438">
          <cell r="J2438">
            <v>3.85</v>
          </cell>
        </row>
        <row r="2438">
          <cell r="L2438">
            <v>226.56</v>
          </cell>
        </row>
        <row r="2439">
          <cell r="H2439">
            <v>584.123543</v>
          </cell>
        </row>
        <row r="2439">
          <cell r="J2439">
            <v>3.99</v>
          </cell>
        </row>
        <row r="2439">
          <cell r="L2439">
            <v>276.6</v>
          </cell>
        </row>
        <row r="2440">
          <cell r="H2440">
            <v>584.123543</v>
          </cell>
        </row>
        <row r="2440">
          <cell r="J2440">
            <v>3.83</v>
          </cell>
        </row>
        <row r="2440">
          <cell r="L2440">
            <v>237.48</v>
          </cell>
        </row>
        <row r="2441">
          <cell r="H2441">
            <v>584.123543</v>
          </cell>
        </row>
        <row r="2441">
          <cell r="J2441">
            <v>2.83</v>
          </cell>
        </row>
        <row r="2441">
          <cell r="L2441">
            <v>242.99</v>
          </cell>
        </row>
        <row r="2442">
          <cell r="H2442">
            <v>584.123543</v>
          </cell>
        </row>
        <row r="2442">
          <cell r="J2442">
            <v>3.53</v>
          </cell>
        </row>
        <row r="2442">
          <cell r="L2442">
            <v>243.51</v>
          </cell>
        </row>
        <row r="2443">
          <cell r="H2443">
            <v>581.381179</v>
          </cell>
        </row>
        <row r="2443">
          <cell r="J2443">
            <v>3.47</v>
          </cell>
        </row>
        <row r="2443">
          <cell r="L2443">
            <v>238.23</v>
          </cell>
        </row>
        <row r="2444">
          <cell r="H2444">
            <v>581.381179</v>
          </cell>
        </row>
        <row r="2444">
          <cell r="J2444">
            <v>4.62</v>
          </cell>
        </row>
        <row r="2444">
          <cell r="L2444">
            <v>272.16</v>
          </cell>
        </row>
        <row r="2445">
          <cell r="H2445">
            <v>581.381179</v>
          </cell>
        </row>
        <row r="2445">
          <cell r="J2445">
            <v>5.05</v>
          </cell>
        </row>
        <row r="2445">
          <cell r="L2445">
            <v>286.48</v>
          </cell>
        </row>
        <row r="2446">
          <cell r="H2446">
            <v>581.381179</v>
          </cell>
        </row>
        <row r="2446">
          <cell r="J2446">
            <v>4.35</v>
          </cell>
        </row>
        <row r="2446">
          <cell r="L2446">
            <v>259.95</v>
          </cell>
        </row>
        <row r="2447">
          <cell r="H2447">
            <v>581.381179</v>
          </cell>
        </row>
        <row r="2447">
          <cell r="J2447">
            <v>5.31</v>
          </cell>
        </row>
        <row r="2447">
          <cell r="L2447">
            <v>242.97</v>
          </cell>
        </row>
        <row r="2448">
          <cell r="H2448">
            <v>578.638815</v>
          </cell>
        </row>
        <row r="2448">
          <cell r="J2448">
            <v>6.09</v>
          </cell>
        </row>
        <row r="2448">
          <cell r="L2448">
            <v>237.18</v>
          </cell>
        </row>
        <row r="2449">
          <cell r="H2449">
            <v>578.638815</v>
          </cell>
        </row>
        <row r="2449">
          <cell r="J2449">
            <v>6.43</v>
          </cell>
        </row>
        <row r="2449">
          <cell r="L2449">
            <v>249.28</v>
          </cell>
        </row>
        <row r="2450">
          <cell r="H2450">
            <v>578.638815</v>
          </cell>
        </row>
        <row r="2450">
          <cell r="J2450">
            <v>5.73</v>
          </cell>
        </row>
        <row r="2450">
          <cell r="L2450">
            <v>290.89</v>
          </cell>
        </row>
        <row r="2451">
          <cell r="H2451">
            <v>578.638815</v>
          </cell>
        </row>
        <row r="2451">
          <cell r="J2451">
            <v>3.39</v>
          </cell>
        </row>
        <row r="2451">
          <cell r="L2451">
            <v>278.41</v>
          </cell>
        </row>
        <row r="2452">
          <cell r="H2452">
            <v>575.896451</v>
          </cell>
        </row>
        <row r="2452">
          <cell r="J2452">
            <v>2.63</v>
          </cell>
        </row>
        <row r="2452">
          <cell r="L2452">
            <v>276.16</v>
          </cell>
        </row>
        <row r="2453">
          <cell r="H2453">
            <v>575.896451</v>
          </cell>
        </row>
        <row r="2453">
          <cell r="J2453">
            <v>4.28</v>
          </cell>
        </row>
        <row r="2453">
          <cell r="L2453">
            <v>245.06</v>
          </cell>
        </row>
        <row r="2454">
          <cell r="H2454">
            <v>575.896451</v>
          </cell>
        </row>
        <row r="2454">
          <cell r="J2454">
            <v>1.35</v>
          </cell>
        </row>
        <row r="2454">
          <cell r="L2454">
            <v>258.37</v>
          </cell>
        </row>
        <row r="2455">
          <cell r="H2455">
            <v>575.896451</v>
          </cell>
        </row>
        <row r="2455">
          <cell r="J2455">
            <v>1.56</v>
          </cell>
        </row>
        <row r="2455">
          <cell r="L2455">
            <v>258.51</v>
          </cell>
        </row>
        <row r="2456">
          <cell r="H2456">
            <v>573.154086</v>
          </cell>
        </row>
        <row r="2456">
          <cell r="J2456">
            <v>1.97</v>
          </cell>
        </row>
        <row r="2456">
          <cell r="L2456">
            <v>285.75</v>
          </cell>
        </row>
        <row r="2457">
          <cell r="H2457">
            <v>573.154086</v>
          </cell>
        </row>
        <row r="2457">
          <cell r="J2457">
            <v>1.38</v>
          </cell>
        </row>
        <row r="2457">
          <cell r="L2457">
            <v>250.88</v>
          </cell>
        </row>
        <row r="2458">
          <cell r="H2458">
            <v>573.154086</v>
          </cell>
        </row>
        <row r="2458">
          <cell r="J2458">
            <v>2.64</v>
          </cell>
        </row>
        <row r="2458">
          <cell r="L2458">
            <v>212.71</v>
          </cell>
        </row>
        <row r="2459">
          <cell r="H2459">
            <v>573.154086</v>
          </cell>
        </row>
        <row r="2459">
          <cell r="J2459">
            <v>3.2</v>
          </cell>
        </row>
        <row r="2459">
          <cell r="L2459">
            <v>209.4</v>
          </cell>
        </row>
        <row r="2460">
          <cell r="H2460">
            <v>570.411722</v>
          </cell>
        </row>
        <row r="2460">
          <cell r="J2460">
            <v>3.29</v>
          </cell>
        </row>
        <row r="2460">
          <cell r="L2460">
            <v>252.75</v>
          </cell>
        </row>
        <row r="2461">
          <cell r="H2461">
            <v>570.411722</v>
          </cell>
        </row>
        <row r="2461">
          <cell r="J2461">
            <v>2.84</v>
          </cell>
        </row>
        <row r="2461">
          <cell r="L2461">
            <v>277.7</v>
          </cell>
        </row>
        <row r="2462">
          <cell r="H2462">
            <v>570.411722</v>
          </cell>
        </row>
        <row r="2462">
          <cell r="J2462">
            <v>2.23</v>
          </cell>
        </row>
        <row r="2462">
          <cell r="L2462">
            <v>238.47</v>
          </cell>
        </row>
        <row r="2463">
          <cell r="H2463">
            <v>570.411722</v>
          </cell>
        </row>
        <row r="2463">
          <cell r="J2463">
            <v>4</v>
          </cell>
        </row>
        <row r="2463">
          <cell r="L2463">
            <v>258.02</v>
          </cell>
        </row>
        <row r="2464">
          <cell r="H2464">
            <v>567.669358</v>
          </cell>
        </row>
        <row r="2464">
          <cell r="J2464">
            <v>3.35</v>
          </cell>
        </row>
        <row r="2464">
          <cell r="L2464">
            <v>287.01</v>
          </cell>
        </row>
        <row r="2465">
          <cell r="H2465">
            <v>567.669358</v>
          </cell>
        </row>
        <row r="2465">
          <cell r="J2465">
            <v>2.84</v>
          </cell>
        </row>
        <row r="2465">
          <cell r="L2465">
            <v>289.37</v>
          </cell>
        </row>
        <row r="2466">
          <cell r="H2466">
            <v>567.669358</v>
          </cell>
        </row>
        <row r="2466">
          <cell r="J2466">
            <v>4.75</v>
          </cell>
        </row>
        <row r="2466">
          <cell r="L2466">
            <v>291.37</v>
          </cell>
        </row>
        <row r="2467">
          <cell r="H2467">
            <v>567.669358</v>
          </cell>
        </row>
        <row r="2467">
          <cell r="J2467">
            <v>5.05</v>
          </cell>
        </row>
        <row r="2467">
          <cell r="L2467">
            <v>273.37</v>
          </cell>
        </row>
        <row r="2468">
          <cell r="H2468">
            <v>564.926994</v>
          </cell>
        </row>
        <row r="2468">
          <cell r="J2468">
            <v>4.33</v>
          </cell>
        </row>
        <row r="2468">
          <cell r="L2468">
            <v>282.23</v>
          </cell>
        </row>
        <row r="2469">
          <cell r="H2469">
            <v>564.926994</v>
          </cell>
        </row>
        <row r="2469">
          <cell r="J2469">
            <v>4.29</v>
          </cell>
        </row>
        <row r="2469">
          <cell r="L2469">
            <v>274.73</v>
          </cell>
        </row>
        <row r="2470">
          <cell r="H2470">
            <v>564.926994</v>
          </cell>
        </row>
        <row r="2470">
          <cell r="J2470">
            <v>4.6</v>
          </cell>
        </row>
        <row r="2470">
          <cell r="L2470">
            <v>291.16</v>
          </cell>
        </row>
        <row r="2471">
          <cell r="H2471">
            <v>564.926994</v>
          </cell>
        </row>
        <row r="2471">
          <cell r="J2471">
            <v>6.51</v>
          </cell>
        </row>
        <row r="2471">
          <cell r="L2471">
            <v>282.17</v>
          </cell>
        </row>
        <row r="2472">
          <cell r="H2472">
            <v>562.18463</v>
          </cell>
        </row>
        <row r="2472">
          <cell r="J2472">
            <v>7.04</v>
          </cell>
        </row>
        <row r="2472">
          <cell r="L2472">
            <v>254.77</v>
          </cell>
        </row>
        <row r="2473">
          <cell r="H2473">
            <v>562.18463</v>
          </cell>
        </row>
        <row r="2473">
          <cell r="J2473">
            <v>5.79</v>
          </cell>
        </row>
        <row r="2473">
          <cell r="L2473">
            <v>290.32</v>
          </cell>
        </row>
        <row r="2474">
          <cell r="H2474">
            <v>562.18463</v>
          </cell>
        </row>
        <row r="2474">
          <cell r="J2474">
            <v>6.26</v>
          </cell>
        </row>
        <row r="2474">
          <cell r="L2474">
            <v>268.96</v>
          </cell>
        </row>
        <row r="2475">
          <cell r="H2475">
            <v>562.18463</v>
          </cell>
        </row>
        <row r="2475">
          <cell r="J2475">
            <v>3.63</v>
          </cell>
        </row>
        <row r="2475">
          <cell r="L2475">
            <v>290.26</v>
          </cell>
        </row>
        <row r="2476">
          <cell r="H2476">
            <v>559.442266</v>
          </cell>
        </row>
        <row r="2476">
          <cell r="J2476">
            <v>3.95</v>
          </cell>
        </row>
        <row r="2476">
          <cell r="L2476">
            <v>284.45</v>
          </cell>
        </row>
        <row r="2477">
          <cell r="H2477">
            <v>559.442266</v>
          </cell>
        </row>
        <row r="2477">
          <cell r="J2477">
            <v>3.27</v>
          </cell>
        </row>
        <row r="2477">
          <cell r="L2477">
            <v>284.25</v>
          </cell>
        </row>
        <row r="2478">
          <cell r="H2478">
            <v>559.442266</v>
          </cell>
        </row>
        <row r="2478">
          <cell r="J2478">
            <v>4.17</v>
          </cell>
        </row>
        <row r="2478">
          <cell r="L2478">
            <v>296.38</v>
          </cell>
        </row>
        <row r="2479">
          <cell r="H2479">
            <v>559.442266</v>
          </cell>
        </row>
        <row r="2479">
          <cell r="J2479">
            <v>2.67</v>
          </cell>
        </row>
        <row r="2479">
          <cell r="L2479">
            <v>314.15</v>
          </cell>
        </row>
        <row r="2480">
          <cell r="H2480">
            <v>559.442266</v>
          </cell>
        </row>
        <row r="2480">
          <cell r="J2480">
            <v>2.94</v>
          </cell>
        </row>
        <row r="2480">
          <cell r="L2480">
            <v>293.82</v>
          </cell>
        </row>
        <row r="2481">
          <cell r="H2481">
            <v>556.699902</v>
          </cell>
        </row>
        <row r="2481">
          <cell r="J2481">
            <v>3.19</v>
          </cell>
        </row>
        <row r="2481">
          <cell r="L2481">
            <v>283.75</v>
          </cell>
        </row>
        <row r="2482">
          <cell r="H2482">
            <v>556.699902</v>
          </cell>
        </row>
        <row r="2482">
          <cell r="J2482">
            <v>3.12</v>
          </cell>
        </row>
        <row r="2482">
          <cell r="L2482">
            <v>308.38</v>
          </cell>
        </row>
        <row r="2483">
          <cell r="H2483">
            <v>556.699902</v>
          </cell>
        </row>
        <row r="2483">
          <cell r="J2483">
            <v>3.38</v>
          </cell>
        </row>
        <row r="2483">
          <cell r="L2483">
            <v>201.71</v>
          </cell>
        </row>
        <row r="2484">
          <cell r="H2484">
            <v>556.699902</v>
          </cell>
        </row>
        <row r="2484">
          <cell r="J2484">
            <v>2.77</v>
          </cell>
        </row>
        <row r="2484">
          <cell r="L2484">
            <v>261.63</v>
          </cell>
        </row>
        <row r="2485">
          <cell r="H2485">
            <v>556.699902</v>
          </cell>
        </row>
        <row r="2485">
          <cell r="J2485">
            <v>2.71</v>
          </cell>
        </row>
        <row r="2485">
          <cell r="L2485">
            <v>307.53</v>
          </cell>
        </row>
        <row r="2486">
          <cell r="H2486">
            <v>556.699902</v>
          </cell>
        </row>
        <row r="2486">
          <cell r="J2486">
            <v>3.78</v>
          </cell>
        </row>
        <row r="2486">
          <cell r="L2486">
            <v>301.06</v>
          </cell>
        </row>
        <row r="2487">
          <cell r="H2487">
            <v>553.957538</v>
          </cell>
        </row>
        <row r="2487">
          <cell r="J2487">
            <v>3.13</v>
          </cell>
        </row>
        <row r="2487">
          <cell r="L2487">
            <v>310.14</v>
          </cell>
        </row>
        <row r="2488">
          <cell r="H2488">
            <v>553.957538</v>
          </cell>
        </row>
        <row r="2488">
          <cell r="J2488">
            <v>3.27</v>
          </cell>
        </row>
        <row r="2488">
          <cell r="L2488">
            <v>253.82</v>
          </cell>
        </row>
        <row r="2489">
          <cell r="H2489">
            <v>553.957538</v>
          </cell>
        </row>
        <row r="2489">
          <cell r="J2489">
            <v>3.44</v>
          </cell>
        </row>
        <row r="2489">
          <cell r="L2489">
            <v>297.68</v>
          </cell>
        </row>
        <row r="2490">
          <cell r="H2490">
            <v>553.957538</v>
          </cell>
        </row>
        <row r="2490">
          <cell r="J2490">
            <v>4.06</v>
          </cell>
        </row>
        <row r="2490">
          <cell r="L2490">
            <v>307.6</v>
          </cell>
        </row>
        <row r="2491">
          <cell r="H2491">
            <v>553.957538</v>
          </cell>
        </row>
        <row r="2491">
          <cell r="J2491">
            <v>3.44</v>
          </cell>
        </row>
        <row r="2491">
          <cell r="L2491">
            <v>289.78</v>
          </cell>
        </row>
        <row r="2492">
          <cell r="H2492">
            <v>551.215174</v>
          </cell>
        </row>
        <row r="2492">
          <cell r="J2492">
            <v>3.85</v>
          </cell>
        </row>
        <row r="2492">
          <cell r="L2492">
            <v>314.25</v>
          </cell>
        </row>
        <row r="2493">
          <cell r="H2493">
            <v>551.215174</v>
          </cell>
        </row>
        <row r="2493">
          <cell r="J2493">
            <v>5.05</v>
          </cell>
        </row>
        <row r="2493">
          <cell r="L2493">
            <v>311.08</v>
          </cell>
        </row>
        <row r="2494">
          <cell r="H2494">
            <v>551.215174</v>
          </cell>
        </row>
        <row r="2494">
          <cell r="J2494">
            <v>4.6</v>
          </cell>
        </row>
        <row r="2494">
          <cell r="L2494">
            <v>293.52</v>
          </cell>
        </row>
        <row r="2495">
          <cell r="H2495">
            <v>551.215174</v>
          </cell>
        </row>
        <row r="2495">
          <cell r="J2495">
            <v>5.13</v>
          </cell>
        </row>
        <row r="2495">
          <cell r="L2495">
            <v>318.2</v>
          </cell>
        </row>
        <row r="2496">
          <cell r="H2496">
            <v>551.215174</v>
          </cell>
        </row>
        <row r="2496">
          <cell r="J2496">
            <v>6.07</v>
          </cell>
        </row>
        <row r="2496">
          <cell r="L2496">
            <v>277.33</v>
          </cell>
        </row>
        <row r="2497">
          <cell r="H2497">
            <v>548.47281</v>
          </cell>
        </row>
        <row r="2497">
          <cell r="J2497">
            <v>6.55</v>
          </cell>
        </row>
        <row r="2497">
          <cell r="L2497">
            <v>303.13</v>
          </cell>
        </row>
        <row r="2498">
          <cell r="H2498">
            <v>548.47281</v>
          </cell>
        </row>
        <row r="2498">
          <cell r="J2498">
            <v>6.07</v>
          </cell>
        </row>
        <row r="2498">
          <cell r="L2498">
            <v>273.27</v>
          </cell>
        </row>
        <row r="2499">
          <cell r="H2499">
            <v>548.47281</v>
          </cell>
        </row>
        <row r="2499">
          <cell r="J2499">
            <v>3.33</v>
          </cell>
        </row>
        <row r="2499">
          <cell r="L2499">
            <v>233.71</v>
          </cell>
        </row>
        <row r="2500">
          <cell r="H2500">
            <v>548.47281</v>
          </cell>
        </row>
        <row r="2500">
          <cell r="J2500">
            <v>3.9</v>
          </cell>
        </row>
        <row r="2500">
          <cell r="L2500">
            <v>237.75</v>
          </cell>
        </row>
        <row r="2501">
          <cell r="H2501">
            <v>548.47281</v>
          </cell>
        </row>
        <row r="2501">
          <cell r="J2501">
            <v>3.65</v>
          </cell>
        </row>
        <row r="2501">
          <cell r="L2501">
            <v>225.02</v>
          </cell>
        </row>
        <row r="2502">
          <cell r="H2502">
            <v>548.47281</v>
          </cell>
        </row>
        <row r="2502">
          <cell r="J2502">
            <v>3.61</v>
          </cell>
        </row>
        <row r="2502">
          <cell r="L2502">
            <v>227.52</v>
          </cell>
        </row>
        <row r="2503">
          <cell r="H2503">
            <v>548.47281</v>
          </cell>
        </row>
        <row r="2503">
          <cell r="J2503">
            <v>3.06</v>
          </cell>
        </row>
        <row r="2503">
          <cell r="L2503">
            <v>223.5</v>
          </cell>
        </row>
        <row r="2504">
          <cell r="H2504">
            <v>548.47281</v>
          </cell>
        </row>
        <row r="2504">
          <cell r="J2504">
            <v>3.75</v>
          </cell>
        </row>
        <row r="2504">
          <cell r="L2504">
            <v>245.05</v>
          </cell>
        </row>
        <row r="2505">
          <cell r="H2505">
            <v>548.47281</v>
          </cell>
        </row>
        <row r="2505">
          <cell r="J2505">
            <v>3.48</v>
          </cell>
        </row>
        <row r="2505">
          <cell r="L2505">
            <v>219.9</v>
          </cell>
        </row>
        <row r="2506">
          <cell r="H2506">
            <v>548.47281</v>
          </cell>
        </row>
        <row r="2506">
          <cell r="J2506">
            <v>2.53</v>
          </cell>
        </row>
        <row r="2506">
          <cell r="L2506">
            <v>231.63</v>
          </cell>
        </row>
        <row r="2507">
          <cell r="H2507">
            <v>548.47281</v>
          </cell>
        </row>
        <row r="2507">
          <cell r="J2507">
            <v>2.83</v>
          </cell>
        </row>
        <row r="2507">
          <cell r="L2507">
            <v>254.18</v>
          </cell>
        </row>
        <row r="2508">
          <cell r="H2508">
            <v>545.730446</v>
          </cell>
        </row>
        <row r="2508">
          <cell r="J2508">
            <v>3.08</v>
          </cell>
        </row>
        <row r="2508">
          <cell r="L2508">
            <v>255.05</v>
          </cell>
        </row>
        <row r="2509">
          <cell r="H2509">
            <v>545.730446</v>
          </cell>
        </row>
        <row r="2509">
          <cell r="J2509">
            <v>3.46</v>
          </cell>
        </row>
        <row r="2509">
          <cell r="L2509">
            <v>288.15</v>
          </cell>
        </row>
        <row r="2510">
          <cell r="H2510">
            <v>545.730446</v>
          </cell>
        </row>
        <row r="2510">
          <cell r="J2510">
            <v>2.72</v>
          </cell>
        </row>
        <row r="2510">
          <cell r="L2510">
            <v>214.76</v>
          </cell>
        </row>
        <row r="2511">
          <cell r="H2511">
            <v>545.730446</v>
          </cell>
        </row>
        <row r="2511">
          <cell r="J2511">
            <v>4.6</v>
          </cell>
        </row>
        <row r="2511">
          <cell r="L2511">
            <v>308.18</v>
          </cell>
        </row>
        <row r="2512">
          <cell r="H2512">
            <v>545.730446</v>
          </cell>
        </row>
        <row r="2512">
          <cell r="J2512">
            <v>4.07</v>
          </cell>
        </row>
        <row r="2512">
          <cell r="L2512">
            <v>258.72</v>
          </cell>
        </row>
        <row r="2513">
          <cell r="H2513">
            <v>545.730446</v>
          </cell>
        </row>
        <row r="2513">
          <cell r="J2513">
            <v>3.5</v>
          </cell>
        </row>
        <row r="2513">
          <cell r="L2513">
            <v>245.03</v>
          </cell>
        </row>
        <row r="2514">
          <cell r="H2514">
            <v>545.730446</v>
          </cell>
        </row>
        <row r="2514">
          <cell r="J2514">
            <v>3.22</v>
          </cell>
        </row>
        <row r="2514">
          <cell r="L2514">
            <v>189.69</v>
          </cell>
        </row>
        <row r="2515">
          <cell r="H2515">
            <v>545.730446</v>
          </cell>
        </row>
        <row r="2515">
          <cell r="J2515">
            <v>2.48</v>
          </cell>
        </row>
        <row r="2515">
          <cell r="L2515">
            <v>207.05</v>
          </cell>
        </row>
        <row r="2516">
          <cell r="H2516">
            <v>545.730446</v>
          </cell>
        </row>
        <row r="2516">
          <cell r="J2516">
            <v>5.63</v>
          </cell>
        </row>
        <row r="2516">
          <cell r="L2516">
            <v>238.81</v>
          </cell>
        </row>
        <row r="2517">
          <cell r="H2517">
            <v>545.730446</v>
          </cell>
        </row>
        <row r="2517">
          <cell r="J2517">
            <v>6.17</v>
          </cell>
        </row>
        <row r="2517">
          <cell r="L2517">
            <v>238.47</v>
          </cell>
        </row>
        <row r="2518">
          <cell r="H2518">
            <v>545.730446</v>
          </cell>
        </row>
        <row r="2518">
          <cell r="J2518">
            <v>5.71</v>
          </cell>
        </row>
        <row r="2518">
          <cell r="L2518">
            <v>263.39</v>
          </cell>
        </row>
        <row r="2519">
          <cell r="H2519">
            <v>545.730446</v>
          </cell>
        </row>
        <row r="2519">
          <cell r="J2519">
            <v>4.91</v>
          </cell>
        </row>
        <row r="2519">
          <cell r="L2519">
            <v>300.56</v>
          </cell>
        </row>
        <row r="2520">
          <cell r="H2520">
            <v>545.730446</v>
          </cell>
        </row>
        <row r="2520">
          <cell r="J2520">
            <v>5.3</v>
          </cell>
        </row>
        <row r="2520">
          <cell r="L2520">
            <v>273.95</v>
          </cell>
        </row>
        <row r="2521">
          <cell r="H2521">
            <v>542.988082</v>
          </cell>
        </row>
        <row r="2521">
          <cell r="J2521">
            <v>4.49</v>
          </cell>
        </row>
        <row r="2521">
          <cell r="L2521">
            <v>304.27</v>
          </cell>
        </row>
        <row r="2522">
          <cell r="H2522">
            <v>542.988082</v>
          </cell>
        </row>
        <row r="2522">
          <cell r="J2522">
            <v>2.73</v>
          </cell>
        </row>
        <row r="2522">
          <cell r="L2522">
            <v>279.2</v>
          </cell>
        </row>
        <row r="2523">
          <cell r="H2523">
            <v>545.730446</v>
          </cell>
        </row>
        <row r="2523">
          <cell r="J2523">
            <v>2.86</v>
          </cell>
        </row>
        <row r="2523">
          <cell r="L2523">
            <v>280.12</v>
          </cell>
        </row>
        <row r="2524">
          <cell r="H2524">
            <v>545.730446</v>
          </cell>
        </row>
        <row r="2524">
          <cell r="J2524">
            <v>3.01</v>
          </cell>
        </row>
        <row r="2524">
          <cell r="L2524">
            <v>262.13</v>
          </cell>
        </row>
        <row r="2525">
          <cell r="H2525">
            <v>545.730446</v>
          </cell>
        </row>
        <row r="2525">
          <cell r="J2525">
            <v>3.63</v>
          </cell>
        </row>
        <row r="2525">
          <cell r="L2525">
            <v>223.42</v>
          </cell>
        </row>
        <row r="2526">
          <cell r="H2526">
            <v>545.730446</v>
          </cell>
        </row>
        <row r="2526">
          <cell r="J2526">
            <v>4.45</v>
          </cell>
        </row>
        <row r="2526">
          <cell r="L2526">
            <v>209.67</v>
          </cell>
        </row>
        <row r="2527">
          <cell r="H2527">
            <v>545.730446</v>
          </cell>
        </row>
        <row r="2527">
          <cell r="J2527">
            <v>3.71</v>
          </cell>
        </row>
        <row r="2527">
          <cell r="L2527">
            <v>261.89</v>
          </cell>
        </row>
        <row r="2528">
          <cell r="H2528">
            <v>545.730446</v>
          </cell>
        </row>
        <row r="2528">
          <cell r="J2528">
            <v>3.58</v>
          </cell>
        </row>
        <row r="2528">
          <cell r="L2528">
            <v>242.18</v>
          </cell>
        </row>
        <row r="2529">
          <cell r="H2529">
            <v>545.730446</v>
          </cell>
        </row>
        <row r="2529">
          <cell r="J2529">
            <v>2.6</v>
          </cell>
        </row>
        <row r="2529">
          <cell r="L2529">
            <v>199.47</v>
          </cell>
        </row>
        <row r="2530">
          <cell r="H2530">
            <v>545.730446</v>
          </cell>
        </row>
        <row r="2530">
          <cell r="J2530">
            <v>3.92</v>
          </cell>
        </row>
        <row r="2530">
          <cell r="L2530">
            <v>199.54</v>
          </cell>
        </row>
        <row r="2531">
          <cell r="H2531">
            <v>545.730446</v>
          </cell>
        </row>
        <row r="2531">
          <cell r="J2531">
            <v>2.57</v>
          </cell>
        </row>
        <row r="2531">
          <cell r="L2531">
            <v>179.9</v>
          </cell>
        </row>
        <row r="2532">
          <cell r="H2532">
            <v>545.730446</v>
          </cell>
        </row>
        <row r="2532">
          <cell r="J2532">
            <v>2.89</v>
          </cell>
        </row>
        <row r="2532">
          <cell r="L2532">
            <v>195.89</v>
          </cell>
        </row>
        <row r="2533">
          <cell r="H2533">
            <v>548.47281</v>
          </cell>
        </row>
        <row r="2533">
          <cell r="J2533">
            <v>2.26</v>
          </cell>
        </row>
        <row r="2533">
          <cell r="L2533">
            <v>186.72</v>
          </cell>
        </row>
        <row r="2534">
          <cell r="H2534">
            <v>548.47281</v>
          </cell>
        </row>
        <row r="2534">
          <cell r="J2534">
            <v>4.03</v>
          </cell>
        </row>
        <row r="2534">
          <cell r="L2534">
            <v>178.51</v>
          </cell>
        </row>
        <row r="2535">
          <cell r="H2535">
            <v>548.47281</v>
          </cell>
        </row>
        <row r="2535">
          <cell r="J2535">
            <v>3.91</v>
          </cell>
        </row>
        <row r="2535">
          <cell r="L2535">
            <v>195.6</v>
          </cell>
        </row>
        <row r="2536">
          <cell r="H2536">
            <v>548.47281</v>
          </cell>
        </row>
        <row r="2536">
          <cell r="J2536">
            <v>4.47</v>
          </cell>
        </row>
        <row r="2536">
          <cell r="L2536">
            <v>202.87</v>
          </cell>
        </row>
        <row r="2537">
          <cell r="H2537">
            <v>548.47281</v>
          </cell>
        </row>
        <row r="2537">
          <cell r="J2537">
            <v>5.19</v>
          </cell>
        </row>
        <row r="2537">
          <cell r="L2537">
            <v>237.28</v>
          </cell>
        </row>
        <row r="2538">
          <cell r="H2538">
            <v>548.47281</v>
          </cell>
        </row>
        <row r="2538">
          <cell r="J2538">
            <v>3.43</v>
          </cell>
        </row>
        <row r="2538">
          <cell r="L2538">
            <v>283.36</v>
          </cell>
        </row>
        <row r="2539">
          <cell r="H2539">
            <v>548.47281</v>
          </cell>
        </row>
        <row r="2539">
          <cell r="J2539">
            <v>4.28</v>
          </cell>
        </row>
        <row r="2539">
          <cell r="L2539">
            <v>276.49</v>
          </cell>
        </row>
        <row r="2540">
          <cell r="H2540">
            <v>548.47281</v>
          </cell>
        </row>
        <row r="2540">
          <cell r="J2540">
            <v>4.21</v>
          </cell>
        </row>
        <row r="2540">
          <cell r="L2540">
            <v>237.17</v>
          </cell>
        </row>
        <row r="2541">
          <cell r="H2541">
            <v>548.47281</v>
          </cell>
        </row>
        <row r="2541">
          <cell r="J2541">
            <v>4.06</v>
          </cell>
        </row>
        <row r="2541">
          <cell r="L2541">
            <v>234.66</v>
          </cell>
        </row>
        <row r="2542">
          <cell r="H2542">
            <v>548.47281</v>
          </cell>
        </row>
        <row r="2542">
          <cell r="J2542">
            <v>2.34</v>
          </cell>
        </row>
        <row r="2542">
          <cell r="L2542">
            <v>181.3</v>
          </cell>
        </row>
        <row r="2543">
          <cell r="H2543">
            <v>551.215174</v>
          </cell>
        </row>
        <row r="2543">
          <cell r="J2543">
            <v>3</v>
          </cell>
        </row>
        <row r="2543">
          <cell r="L2543">
            <v>204.55</v>
          </cell>
        </row>
        <row r="2544">
          <cell r="H2544">
            <v>551.215174</v>
          </cell>
        </row>
        <row r="2544">
          <cell r="J2544">
            <v>3.98</v>
          </cell>
        </row>
        <row r="2544">
          <cell r="L2544">
            <v>211.75</v>
          </cell>
        </row>
        <row r="2545">
          <cell r="H2545">
            <v>551.215174</v>
          </cell>
        </row>
        <row r="2545">
          <cell r="J2545">
            <v>3.19</v>
          </cell>
        </row>
        <row r="2545">
          <cell r="L2545">
            <v>194.79</v>
          </cell>
        </row>
        <row r="2546">
          <cell r="H2546">
            <v>551.215174</v>
          </cell>
        </row>
        <row r="2546">
          <cell r="J2546">
            <v>2.84</v>
          </cell>
        </row>
        <row r="2546">
          <cell r="L2546">
            <v>198.35</v>
          </cell>
        </row>
        <row r="2547">
          <cell r="H2547">
            <v>551.215174</v>
          </cell>
        </row>
        <row r="2547">
          <cell r="J2547">
            <v>3.56</v>
          </cell>
        </row>
        <row r="2547">
          <cell r="L2547">
            <v>244.36</v>
          </cell>
        </row>
        <row r="2548">
          <cell r="H2548">
            <v>551.215174</v>
          </cell>
        </row>
        <row r="2548">
          <cell r="J2548">
            <v>4.33</v>
          </cell>
        </row>
        <row r="2548">
          <cell r="L2548">
            <v>247.92</v>
          </cell>
        </row>
        <row r="2549">
          <cell r="H2549">
            <v>551.215174</v>
          </cell>
        </row>
        <row r="2549">
          <cell r="J2549">
            <v>3.4</v>
          </cell>
        </row>
        <row r="2549">
          <cell r="L2549">
            <v>218.28</v>
          </cell>
        </row>
        <row r="2550">
          <cell r="H2550">
            <v>553.957538</v>
          </cell>
        </row>
        <row r="2550">
          <cell r="J2550">
            <v>3.28</v>
          </cell>
        </row>
        <row r="2550">
          <cell r="L2550">
            <v>190.99</v>
          </cell>
        </row>
        <row r="2551">
          <cell r="H2551">
            <v>553.957538</v>
          </cell>
        </row>
        <row r="2551">
          <cell r="J2551">
            <v>3.39</v>
          </cell>
        </row>
        <row r="2551">
          <cell r="L2551">
            <v>257.94</v>
          </cell>
        </row>
        <row r="2552">
          <cell r="H2552">
            <v>553.957538</v>
          </cell>
        </row>
        <row r="2552">
          <cell r="J2552">
            <v>2.13</v>
          </cell>
        </row>
        <row r="2552">
          <cell r="L2552">
            <v>242.35</v>
          </cell>
        </row>
        <row r="2553">
          <cell r="H2553">
            <v>553.957538</v>
          </cell>
        </row>
        <row r="2553">
          <cell r="J2553">
            <v>2.41</v>
          </cell>
        </row>
        <row r="2553">
          <cell r="L2553">
            <v>240.26</v>
          </cell>
        </row>
        <row r="2554">
          <cell r="H2554">
            <v>553.957538</v>
          </cell>
        </row>
        <row r="2554">
          <cell r="J2554">
            <v>2.54</v>
          </cell>
        </row>
        <row r="2554">
          <cell r="L2554">
            <v>255.47</v>
          </cell>
        </row>
        <row r="2555">
          <cell r="H2555">
            <v>553.957538</v>
          </cell>
        </row>
        <row r="2555">
          <cell r="J2555">
            <v>3.01</v>
          </cell>
        </row>
        <row r="2555">
          <cell r="L2555">
            <v>213.92</v>
          </cell>
        </row>
        <row r="2556">
          <cell r="H2556">
            <v>553.957538</v>
          </cell>
        </row>
        <row r="2556">
          <cell r="J2556">
            <v>2.7</v>
          </cell>
        </row>
        <row r="2556">
          <cell r="L2556">
            <v>193.56</v>
          </cell>
        </row>
        <row r="2557">
          <cell r="H2557">
            <v>556.699902</v>
          </cell>
        </row>
        <row r="2557">
          <cell r="J2557">
            <v>3.65</v>
          </cell>
        </row>
        <row r="2557">
          <cell r="L2557">
            <v>217.72</v>
          </cell>
        </row>
        <row r="2558">
          <cell r="H2558">
            <v>556.699902</v>
          </cell>
        </row>
        <row r="2558">
          <cell r="J2558">
            <v>3.65</v>
          </cell>
        </row>
        <row r="2558">
          <cell r="L2558">
            <v>216.76</v>
          </cell>
        </row>
        <row r="2559">
          <cell r="H2559">
            <v>556.699902</v>
          </cell>
        </row>
        <row r="2559">
          <cell r="J2559">
            <v>3.9</v>
          </cell>
        </row>
        <row r="2559">
          <cell r="L2559">
            <v>263.46</v>
          </cell>
        </row>
        <row r="2560">
          <cell r="H2560">
            <v>556.699902</v>
          </cell>
        </row>
        <row r="2560">
          <cell r="J2560">
            <v>3.51</v>
          </cell>
        </row>
        <row r="2560">
          <cell r="L2560">
            <v>282.61</v>
          </cell>
        </row>
        <row r="2561">
          <cell r="H2561">
            <v>556.699902</v>
          </cell>
        </row>
        <row r="2561">
          <cell r="J2561">
            <v>3.73</v>
          </cell>
        </row>
        <row r="2561">
          <cell r="L2561">
            <v>261.09</v>
          </cell>
        </row>
        <row r="2562">
          <cell r="H2562">
            <v>556.699902</v>
          </cell>
        </row>
        <row r="2562">
          <cell r="J2562">
            <v>3.24</v>
          </cell>
        </row>
        <row r="2562">
          <cell r="L2562">
            <v>269.55</v>
          </cell>
        </row>
        <row r="2563">
          <cell r="H2563">
            <v>559.442266</v>
          </cell>
        </row>
        <row r="2563">
          <cell r="J2563">
            <v>3.31</v>
          </cell>
        </row>
        <row r="2563">
          <cell r="L2563">
            <v>258.3</v>
          </cell>
        </row>
        <row r="2564">
          <cell r="H2564">
            <v>559.442266</v>
          </cell>
        </row>
        <row r="2564">
          <cell r="J2564">
            <v>2.5</v>
          </cell>
        </row>
        <row r="2564">
          <cell r="L2564">
            <v>316.23</v>
          </cell>
        </row>
        <row r="2565">
          <cell r="H2565">
            <v>559.442266</v>
          </cell>
        </row>
        <row r="2565">
          <cell r="J2565">
            <v>3.55</v>
          </cell>
        </row>
        <row r="2565">
          <cell r="L2565">
            <v>280.74</v>
          </cell>
        </row>
        <row r="2566">
          <cell r="H2566">
            <v>559.442266</v>
          </cell>
        </row>
        <row r="2566">
          <cell r="J2566">
            <v>3.66</v>
          </cell>
        </row>
        <row r="2566">
          <cell r="L2566">
            <v>302.89</v>
          </cell>
        </row>
        <row r="2567">
          <cell r="H2567">
            <v>559.442266</v>
          </cell>
        </row>
        <row r="2567">
          <cell r="J2567">
            <v>3.41</v>
          </cell>
        </row>
        <row r="2567">
          <cell r="L2567">
            <v>318.56</v>
          </cell>
        </row>
        <row r="2568">
          <cell r="H2568">
            <v>559.442266</v>
          </cell>
        </row>
        <row r="2568">
          <cell r="J2568">
            <v>2.33</v>
          </cell>
        </row>
        <row r="2568">
          <cell r="L2568">
            <v>236.29</v>
          </cell>
        </row>
        <row r="2569">
          <cell r="H2569">
            <v>559.442266</v>
          </cell>
        </row>
        <row r="2569">
          <cell r="J2569">
            <v>3.7</v>
          </cell>
        </row>
        <row r="2569">
          <cell r="L2569">
            <v>262.47</v>
          </cell>
        </row>
        <row r="2570">
          <cell r="H2570">
            <v>562.18463</v>
          </cell>
        </row>
        <row r="2570">
          <cell r="J2570">
            <v>3.74</v>
          </cell>
        </row>
        <row r="2570">
          <cell r="L2570">
            <v>276.17</v>
          </cell>
        </row>
        <row r="2571">
          <cell r="H2571">
            <v>562.18463</v>
          </cell>
        </row>
        <row r="2571">
          <cell r="J2571">
            <v>3.86</v>
          </cell>
        </row>
        <row r="2571">
          <cell r="L2571">
            <v>302.05</v>
          </cell>
        </row>
        <row r="2572">
          <cell r="H2572">
            <v>562.18463</v>
          </cell>
        </row>
        <row r="2572">
          <cell r="J2572">
            <v>3.51</v>
          </cell>
        </row>
        <row r="2572">
          <cell r="L2572">
            <v>288.73</v>
          </cell>
        </row>
        <row r="2573">
          <cell r="H2573">
            <v>562.18463</v>
          </cell>
        </row>
        <row r="2573">
          <cell r="J2573">
            <v>2.91</v>
          </cell>
        </row>
        <row r="2573">
          <cell r="L2573">
            <v>272.96</v>
          </cell>
        </row>
        <row r="2574">
          <cell r="H2574">
            <v>562.18463</v>
          </cell>
        </row>
        <row r="2574">
          <cell r="J2574">
            <v>4.19</v>
          </cell>
        </row>
        <row r="2574">
          <cell r="L2574">
            <v>251.8</v>
          </cell>
        </row>
        <row r="2575">
          <cell r="H2575">
            <v>562.18463</v>
          </cell>
        </row>
        <row r="2575">
          <cell r="J2575">
            <v>3.8</v>
          </cell>
        </row>
        <row r="2575">
          <cell r="L2575">
            <v>307.46</v>
          </cell>
        </row>
        <row r="2576">
          <cell r="H2576">
            <v>562.18463</v>
          </cell>
        </row>
        <row r="2576">
          <cell r="J2576">
            <v>3.26</v>
          </cell>
        </row>
        <row r="2576">
          <cell r="L2576">
            <v>314.6</v>
          </cell>
        </row>
        <row r="2577">
          <cell r="H2577">
            <v>562.18463</v>
          </cell>
        </row>
        <row r="2577">
          <cell r="J2577">
            <v>3.34</v>
          </cell>
        </row>
        <row r="2577">
          <cell r="L2577">
            <v>295.41</v>
          </cell>
        </row>
        <row r="2578">
          <cell r="H2578">
            <v>562.18463</v>
          </cell>
        </row>
        <row r="2578">
          <cell r="J2578">
            <v>4.06</v>
          </cell>
        </row>
        <row r="2578">
          <cell r="L2578">
            <v>308.76</v>
          </cell>
        </row>
        <row r="2579">
          <cell r="H2579">
            <v>562.18463</v>
          </cell>
        </row>
        <row r="2579">
          <cell r="J2579">
            <v>3.3</v>
          </cell>
        </row>
        <row r="2579">
          <cell r="L2579">
            <v>223.83</v>
          </cell>
        </row>
        <row r="2580">
          <cell r="H2580">
            <v>562.18463</v>
          </cell>
        </row>
        <row r="2580">
          <cell r="J2580">
            <v>3.1</v>
          </cell>
        </row>
        <row r="2580">
          <cell r="L2580">
            <v>258.4</v>
          </cell>
        </row>
        <row r="2581">
          <cell r="H2581">
            <v>562.18463</v>
          </cell>
        </row>
        <row r="2581">
          <cell r="J2581">
            <v>1.93</v>
          </cell>
        </row>
        <row r="2581">
          <cell r="L2581">
            <v>252.96</v>
          </cell>
        </row>
        <row r="2582">
          <cell r="H2582">
            <v>562.18463</v>
          </cell>
        </row>
        <row r="2582">
          <cell r="J2582">
            <v>3.58</v>
          </cell>
        </row>
        <row r="2582">
          <cell r="L2582">
            <v>185.14</v>
          </cell>
        </row>
        <row r="2583">
          <cell r="H2583">
            <v>562.18463</v>
          </cell>
        </row>
        <row r="2583">
          <cell r="J2583">
            <v>3.6</v>
          </cell>
        </row>
        <row r="2583">
          <cell r="L2583">
            <v>192.32</v>
          </cell>
        </row>
        <row r="2584">
          <cell r="H2584">
            <v>562.18463</v>
          </cell>
        </row>
        <row r="2584">
          <cell r="J2584">
            <v>2.46</v>
          </cell>
        </row>
        <row r="2584">
          <cell r="L2584">
            <v>220.17</v>
          </cell>
        </row>
        <row r="2585">
          <cell r="H2585">
            <v>562.18463</v>
          </cell>
        </row>
        <row r="2585">
          <cell r="J2585">
            <v>3.27</v>
          </cell>
        </row>
        <row r="2585">
          <cell r="L2585">
            <v>242.86</v>
          </cell>
        </row>
        <row r="2586">
          <cell r="H2586">
            <v>562.18463</v>
          </cell>
        </row>
        <row r="2586">
          <cell r="J2586">
            <v>4.47</v>
          </cell>
        </row>
        <row r="2586">
          <cell r="L2586">
            <v>272.65</v>
          </cell>
        </row>
        <row r="2587">
          <cell r="H2587">
            <v>562.18463</v>
          </cell>
        </row>
        <row r="2587">
          <cell r="J2587">
            <v>3.25</v>
          </cell>
        </row>
        <row r="2587">
          <cell r="L2587">
            <v>278.11</v>
          </cell>
        </row>
        <row r="2588">
          <cell r="H2588">
            <v>562.18463</v>
          </cell>
        </row>
        <row r="2588">
          <cell r="J2588">
            <v>4.13</v>
          </cell>
        </row>
        <row r="2588">
          <cell r="L2588">
            <v>277.33</v>
          </cell>
        </row>
        <row r="2589">
          <cell r="H2589">
            <v>562.18463</v>
          </cell>
        </row>
        <row r="2589">
          <cell r="J2589">
            <v>4.58</v>
          </cell>
        </row>
        <row r="2589">
          <cell r="L2589">
            <v>303.66</v>
          </cell>
        </row>
        <row r="2590">
          <cell r="H2590">
            <v>562.18463</v>
          </cell>
        </row>
        <row r="2590">
          <cell r="J2590">
            <v>3.2</v>
          </cell>
        </row>
        <row r="2590">
          <cell r="L2590">
            <v>300.83</v>
          </cell>
        </row>
        <row r="2591">
          <cell r="H2591">
            <v>562.18463</v>
          </cell>
        </row>
        <row r="2591">
          <cell r="J2591">
            <v>3.09</v>
          </cell>
        </row>
        <row r="2591">
          <cell r="L2591">
            <v>317.86</v>
          </cell>
        </row>
        <row r="2592">
          <cell r="H2592">
            <v>562.18463</v>
          </cell>
        </row>
        <row r="2592">
          <cell r="J2592">
            <v>3.4</v>
          </cell>
        </row>
        <row r="2592">
          <cell r="L2592">
            <v>281.5</v>
          </cell>
        </row>
        <row r="2593">
          <cell r="H2593">
            <v>562.18463</v>
          </cell>
        </row>
        <row r="2593">
          <cell r="J2593">
            <v>3.83</v>
          </cell>
        </row>
        <row r="2593">
          <cell r="L2593">
            <v>309.71</v>
          </cell>
        </row>
        <row r="2594">
          <cell r="H2594">
            <v>562.18463</v>
          </cell>
        </row>
        <row r="2594">
          <cell r="J2594">
            <v>2.55</v>
          </cell>
        </row>
        <row r="2594">
          <cell r="L2594">
            <v>293.24</v>
          </cell>
        </row>
        <row r="2595">
          <cell r="H2595">
            <v>562.18463</v>
          </cell>
        </row>
        <row r="2595">
          <cell r="J2595">
            <v>3.14</v>
          </cell>
        </row>
        <row r="2595">
          <cell r="L2595">
            <v>305.53</v>
          </cell>
        </row>
        <row r="2596">
          <cell r="H2596">
            <v>562.18463</v>
          </cell>
        </row>
        <row r="2596">
          <cell r="J2596">
            <v>2.39</v>
          </cell>
        </row>
        <row r="2596">
          <cell r="L2596">
            <v>265.23</v>
          </cell>
        </row>
        <row r="2597">
          <cell r="H2597">
            <v>562.18463</v>
          </cell>
        </row>
        <row r="2597">
          <cell r="J2597">
            <v>2.43</v>
          </cell>
        </row>
        <row r="2597">
          <cell r="L2597">
            <v>257.08</v>
          </cell>
        </row>
        <row r="2598">
          <cell r="H2598">
            <v>562.18463</v>
          </cell>
        </row>
        <row r="2598">
          <cell r="J2598">
            <v>3.56</v>
          </cell>
        </row>
        <row r="2598">
          <cell r="L2598">
            <v>275.08</v>
          </cell>
        </row>
        <row r="2599">
          <cell r="H2599">
            <v>562.18463</v>
          </cell>
        </row>
        <row r="2599">
          <cell r="J2599">
            <v>3.6</v>
          </cell>
        </row>
        <row r="2599">
          <cell r="L2599">
            <v>310.79</v>
          </cell>
        </row>
        <row r="2600">
          <cell r="H2600">
            <v>562.18463</v>
          </cell>
        </row>
        <row r="2600">
          <cell r="J2600">
            <v>3.6</v>
          </cell>
        </row>
        <row r="2600">
          <cell r="L2600">
            <v>298.04</v>
          </cell>
        </row>
        <row r="2601">
          <cell r="H2601">
            <v>562.18463</v>
          </cell>
        </row>
        <row r="2601">
          <cell r="J2601">
            <v>2.73</v>
          </cell>
        </row>
        <row r="2601">
          <cell r="L2601">
            <v>264.79</v>
          </cell>
        </row>
        <row r="2602">
          <cell r="H2602">
            <v>562.18463</v>
          </cell>
        </row>
        <row r="2602">
          <cell r="J2602">
            <v>2.53</v>
          </cell>
        </row>
        <row r="2602">
          <cell r="L2602">
            <v>266.3</v>
          </cell>
        </row>
        <row r="2603">
          <cell r="H2603">
            <v>562.18463</v>
          </cell>
        </row>
        <row r="2603">
          <cell r="J2603">
            <v>2.84</v>
          </cell>
        </row>
        <row r="2603">
          <cell r="L2603">
            <v>230.46</v>
          </cell>
        </row>
        <row r="2604">
          <cell r="H2604">
            <v>562.18463</v>
          </cell>
        </row>
        <row r="2604">
          <cell r="J2604">
            <v>4.17</v>
          </cell>
        </row>
        <row r="2604">
          <cell r="L2604">
            <v>269.82</v>
          </cell>
        </row>
        <row r="2605">
          <cell r="H2605">
            <v>562.18463</v>
          </cell>
        </row>
        <row r="2605">
          <cell r="J2605">
            <v>4.7</v>
          </cell>
        </row>
        <row r="2605">
          <cell r="L2605">
            <v>298.12</v>
          </cell>
        </row>
        <row r="2606">
          <cell r="H2606">
            <v>559.442266</v>
          </cell>
        </row>
        <row r="2606">
          <cell r="J2606">
            <v>3.15</v>
          </cell>
        </row>
        <row r="2606">
          <cell r="L2606">
            <v>237.85</v>
          </cell>
        </row>
        <row r="2607">
          <cell r="H2607">
            <v>559.442266</v>
          </cell>
        </row>
        <row r="2607">
          <cell r="J2607">
            <v>2.85</v>
          </cell>
        </row>
        <row r="2607">
          <cell r="L2607">
            <v>241.38</v>
          </cell>
        </row>
        <row r="2608">
          <cell r="H2608">
            <v>559.442266</v>
          </cell>
        </row>
        <row r="2608">
          <cell r="J2608">
            <v>4.04</v>
          </cell>
        </row>
        <row r="2608">
          <cell r="L2608">
            <v>215.43</v>
          </cell>
        </row>
        <row r="2609">
          <cell r="H2609">
            <v>559.442266</v>
          </cell>
        </row>
        <row r="2609">
          <cell r="J2609">
            <v>3.38</v>
          </cell>
        </row>
        <row r="2609">
          <cell r="L2609">
            <v>233.72</v>
          </cell>
        </row>
        <row r="2610">
          <cell r="H2610">
            <v>559.442266</v>
          </cell>
        </row>
        <row r="2610">
          <cell r="J2610">
            <v>1.99</v>
          </cell>
        </row>
        <row r="2610">
          <cell r="L2610">
            <v>290.62</v>
          </cell>
        </row>
        <row r="2611">
          <cell r="H2611">
            <v>559.442266</v>
          </cell>
        </row>
        <row r="2611">
          <cell r="J2611">
            <v>4.69</v>
          </cell>
        </row>
        <row r="2611">
          <cell r="L2611">
            <v>285.53</v>
          </cell>
        </row>
        <row r="2612">
          <cell r="H2612">
            <v>559.442266</v>
          </cell>
        </row>
        <row r="2612">
          <cell r="J2612">
            <v>2.76</v>
          </cell>
        </row>
        <row r="2612">
          <cell r="L2612">
            <v>306.73</v>
          </cell>
        </row>
        <row r="2613">
          <cell r="H2613">
            <v>559.442266</v>
          </cell>
        </row>
        <row r="2613">
          <cell r="J2613">
            <v>2.95</v>
          </cell>
        </row>
        <row r="2613">
          <cell r="L2613">
            <v>281.03</v>
          </cell>
        </row>
        <row r="2614">
          <cell r="H2614">
            <v>559.442266</v>
          </cell>
        </row>
        <row r="2614">
          <cell r="J2614">
            <v>3.24</v>
          </cell>
        </row>
        <row r="2614">
          <cell r="L2614">
            <v>180.41</v>
          </cell>
        </row>
        <row r="2615">
          <cell r="H2615">
            <v>559.442266</v>
          </cell>
        </row>
        <row r="2615">
          <cell r="J2615">
            <v>4.06</v>
          </cell>
        </row>
        <row r="2615">
          <cell r="L2615">
            <v>218.47</v>
          </cell>
        </row>
        <row r="2616">
          <cell r="H2616">
            <v>559.442266</v>
          </cell>
        </row>
        <row r="2616">
          <cell r="J2616">
            <v>3.4</v>
          </cell>
        </row>
        <row r="2616">
          <cell r="L2616">
            <v>186.88</v>
          </cell>
        </row>
        <row r="2617">
          <cell r="H2617">
            <v>559.442266</v>
          </cell>
        </row>
        <row r="2617">
          <cell r="J2617">
            <v>3.71</v>
          </cell>
        </row>
        <row r="2617">
          <cell r="L2617">
            <v>215.04</v>
          </cell>
        </row>
        <row r="2618">
          <cell r="H2618">
            <v>559.442266</v>
          </cell>
        </row>
        <row r="2618">
          <cell r="J2618">
            <v>3.59</v>
          </cell>
        </row>
        <row r="2618">
          <cell r="L2618">
            <v>246.22</v>
          </cell>
        </row>
        <row r="2619">
          <cell r="H2619">
            <v>559.442266</v>
          </cell>
        </row>
        <row r="2619">
          <cell r="J2619">
            <v>3.32</v>
          </cell>
        </row>
        <row r="2619">
          <cell r="L2619">
            <v>302.18</v>
          </cell>
        </row>
        <row r="2620">
          <cell r="H2620">
            <v>559.442266</v>
          </cell>
        </row>
        <row r="2620">
          <cell r="J2620">
            <v>2.89</v>
          </cell>
        </row>
        <row r="2620">
          <cell r="L2620">
            <v>316.67</v>
          </cell>
        </row>
        <row r="2621">
          <cell r="H2621">
            <v>556.699902</v>
          </cell>
        </row>
        <row r="2621">
          <cell r="J2621">
            <v>4.31</v>
          </cell>
        </row>
        <row r="2621">
          <cell r="L2621">
            <v>318.86</v>
          </cell>
        </row>
        <row r="2622">
          <cell r="H2622">
            <v>556.699902</v>
          </cell>
        </row>
        <row r="2622">
          <cell r="J2622">
            <v>2.22</v>
          </cell>
        </row>
        <row r="2622">
          <cell r="L2622">
            <v>306.03</v>
          </cell>
        </row>
        <row r="2623">
          <cell r="H2623">
            <v>556.699902</v>
          </cell>
        </row>
        <row r="2623">
          <cell r="J2623">
            <v>4.24</v>
          </cell>
        </row>
        <row r="2623">
          <cell r="L2623">
            <v>319.86</v>
          </cell>
        </row>
        <row r="2624">
          <cell r="H2624">
            <v>556.699902</v>
          </cell>
        </row>
        <row r="2624">
          <cell r="J2624">
            <v>4.38</v>
          </cell>
        </row>
        <row r="2624">
          <cell r="L2624">
            <v>305.65</v>
          </cell>
        </row>
        <row r="2625">
          <cell r="H2625">
            <v>556.699902</v>
          </cell>
        </row>
        <row r="2625">
          <cell r="J2625">
            <v>2.04</v>
          </cell>
        </row>
        <row r="2625">
          <cell r="L2625">
            <v>308.84</v>
          </cell>
        </row>
        <row r="2626">
          <cell r="H2626">
            <v>556.699902</v>
          </cell>
        </row>
        <row r="2626">
          <cell r="J2626">
            <v>4.02</v>
          </cell>
        </row>
        <row r="2626">
          <cell r="L2626">
            <v>313.87</v>
          </cell>
        </row>
        <row r="2627">
          <cell r="H2627">
            <v>553.957538</v>
          </cell>
        </row>
        <row r="2627">
          <cell r="J2627">
            <v>3.5</v>
          </cell>
        </row>
        <row r="2627">
          <cell r="L2627">
            <v>235.31</v>
          </cell>
        </row>
        <row r="2628">
          <cell r="H2628">
            <v>553.957538</v>
          </cell>
        </row>
        <row r="2628">
          <cell r="J2628">
            <v>2.94</v>
          </cell>
        </row>
        <row r="2628">
          <cell r="L2628">
            <v>259.08</v>
          </cell>
        </row>
        <row r="2629">
          <cell r="H2629">
            <v>553.957538</v>
          </cell>
        </row>
        <row r="2629">
          <cell r="J2629">
            <v>3.28</v>
          </cell>
        </row>
        <row r="2629">
          <cell r="L2629">
            <v>277.92</v>
          </cell>
        </row>
        <row r="2630">
          <cell r="H2630">
            <v>553.957538</v>
          </cell>
        </row>
        <row r="2630">
          <cell r="J2630">
            <v>3.97</v>
          </cell>
        </row>
        <row r="2630">
          <cell r="L2630">
            <v>242.87</v>
          </cell>
        </row>
        <row r="2631">
          <cell r="H2631">
            <v>553.957538</v>
          </cell>
        </row>
        <row r="2631">
          <cell r="J2631">
            <v>3.46</v>
          </cell>
        </row>
        <row r="2631">
          <cell r="L2631">
            <v>249.34</v>
          </cell>
        </row>
        <row r="2632">
          <cell r="H2632">
            <v>553.957538</v>
          </cell>
        </row>
        <row r="2632">
          <cell r="J2632">
            <v>3.83</v>
          </cell>
        </row>
        <row r="2632">
          <cell r="L2632">
            <v>202.79</v>
          </cell>
        </row>
        <row r="2633">
          <cell r="H2633">
            <v>551.215174</v>
          </cell>
        </row>
        <row r="2633">
          <cell r="J2633">
            <v>3.36</v>
          </cell>
        </row>
        <row r="2633">
          <cell r="L2633">
            <v>225.8</v>
          </cell>
        </row>
        <row r="2634">
          <cell r="H2634">
            <v>551.215174</v>
          </cell>
        </row>
        <row r="2634">
          <cell r="J2634">
            <v>4.35</v>
          </cell>
        </row>
        <row r="2634">
          <cell r="L2634">
            <v>239.32</v>
          </cell>
        </row>
        <row r="2635">
          <cell r="H2635">
            <v>551.215174</v>
          </cell>
        </row>
        <row r="2635">
          <cell r="J2635">
            <v>2.92</v>
          </cell>
        </row>
        <row r="2635">
          <cell r="L2635">
            <v>215.04</v>
          </cell>
        </row>
        <row r="2636">
          <cell r="H2636">
            <v>551.215174</v>
          </cell>
        </row>
        <row r="2636">
          <cell r="J2636">
            <v>3.8</v>
          </cell>
        </row>
        <row r="2636">
          <cell r="L2636">
            <v>249.9</v>
          </cell>
        </row>
        <row r="2637">
          <cell r="H2637">
            <v>551.215174</v>
          </cell>
        </row>
        <row r="2637">
          <cell r="J2637">
            <v>3.43</v>
          </cell>
        </row>
        <row r="2637">
          <cell r="L2637">
            <v>259.6</v>
          </cell>
        </row>
        <row r="2638">
          <cell r="H2638">
            <v>551.215174</v>
          </cell>
        </row>
        <row r="2638">
          <cell r="J2638">
            <v>3.49</v>
          </cell>
        </row>
        <row r="2638">
          <cell r="L2638">
            <v>248.77</v>
          </cell>
        </row>
        <row r="2639">
          <cell r="H2639">
            <v>548.47281</v>
          </cell>
        </row>
        <row r="2639">
          <cell r="J2639">
            <v>3.84</v>
          </cell>
        </row>
        <row r="2639">
          <cell r="L2639">
            <v>253.36</v>
          </cell>
        </row>
        <row r="2640">
          <cell r="H2640">
            <v>548.47281</v>
          </cell>
        </row>
        <row r="2640">
          <cell r="J2640">
            <v>3.71</v>
          </cell>
        </row>
        <row r="2640">
          <cell r="L2640">
            <v>265</v>
          </cell>
        </row>
        <row r="2641">
          <cell r="H2641">
            <v>548.47281</v>
          </cell>
        </row>
        <row r="2641">
          <cell r="J2641">
            <v>3.58</v>
          </cell>
        </row>
        <row r="2641">
          <cell r="L2641">
            <v>305.21</v>
          </cell>
        </row>
        <row r="2642">
          <cell r="H2642">
            <v>548.47281</v>
          </cell>
        </row>
        <row r="2642">
          <cell r="J2642">
            <v>4.23</v>
          </cell>
        </row>
        <row r="2642">
          <cell r="L2642">
            <v>250.11</v>
          </cell>
        </row>
        <row r="2643">
          <cell r="H2643">
            <v>548.47281</v>
          </cell>
        </row>
        <row r="2643">
          <cell r="J2643">
            <v>3.39</v>
          </cell>
        </row>
        <row r="2643">
          <cell r="L2643">
            <v>227.45</v>
          </cell>
        </row>
        <row r="2644">
          <cell r="H2644">
            <v>548.47281</v>
          </cell>
        </row>
        <row r="2644">
          <cell r="J2644">
            <v>3.08</v>
          </cell>
        </row>
        <row r="2644">
          <cell r="L2644">
            <v>214.41</v>
          </cell>
        </row>
        <row r="2645">
          <cell r="H2645">
            <v>545.730446</v>
          </cell>
        </row>
        <row r="2645">
          <cell r="J2645">
            <v>3.75</v>
          </cell>
        </row>
        <row r="2645">
          <cell r="L2645">
            <v>213.86</v>
          </cell>
        </row>
        <row r="2646">
          <cell r="H2646">
            <v>545.730446</v>
          </cell>
        </row>
        <row r="2646">
          <cell r="J2646">
            <v>3.62</v>
          </cell>
        </row>
        <row r="2646">
          <cell r="L2646">
            <v>209.21</v>
          </cell>
        </row>
        <row r="2647">
          <cell r="H2647">
            <v>545.730446</v>
          </cell>
        </row>
        <row r="2647">
          <cell r="J2647">
            <v>2.86</v>
          </cell>
        </row>
        <row r="2647">
          <cell r="L2647">
            <v>180.38</v>
          </cell>
        </row>
        <row r="2648">
          <cell r="H2648">
            <v>545.730446</v>
          </cell>
        </row>
        <row r="2648">
          <cell r="J2648">
            <v>2.65</v>
          </cell>
        </row>
        <row r="2648">
          <cell r="L2648">
            <v>208.92</v>
          </cell>
        </row>
        <row r="2649">
          <cell r="H2649">
            <v>545.730446</v>
          </cell>
        </row>
        <row r="2649">
          <cell r="J2649">
            <v>3.7</v>
          </cell>
        </row>
        <row r="2649">
          <cell r="L2649">
            <v>197.27</v>
          </cell>
        </row>
        <row r="2650">
          <cell r="H2650">
            <v>545.730446</v>
          </cell>
        </row>
        <row r="2650">
          <cell r="J2650">
            <v>3.78</v>
          </cell>
        </row>
        <row r="2650">
          <cell r="L2650">
            <v>254.21</v>
          </cell>
        </row>
        <row r="2651">
          <cell r="H2651">
            <v>542.988082</v>
          </cell>
        </row>
        <row r="2651">
          <cell r="J2651">
            <v>3.74</v>
          </cell>
        </row>
        <row r="2651">
          <cell r="L2651">
            <v>231.57</v>
          </cell>
        </row>
        <row r="2652">
          <cell r="H2652">
            <v>542.988082</v>
          </cell>
        </row>
        <row r="2652">
          <cell r="J2652">
            <v>3.22</v>
          </cell>
        </row>
        <row r="2652">
          <cell r="L2652">
            <v>190.24</v>
          </cell>
        </row>
        <row r="2653">
          <cell r="H2653">
            <v>542.988082</v>
          </cell>
        </row>
        <row r="2653">
          <cell r="J2653">
            <v>3.77</v>
          </cell>
        </row>
        <row r="2653">
          <cell r="L2653">
            <v>253.63</v>
          </cell>
        </row>
        <row r="2654">
          <cell r="H2654">
            <v>542.988082</v>
          </cell>
        </row>
        <row r="2654">
          <cell r="J2654">
            <v>3.64</v>
          </cell>
        </row>
        <row r="2654">
          <cell r="L2654">
            <v>295.01</v>
          </cell>
        </row>
        <row r="2655">
          <cell r="H2655">
            <v>542.988082</v>
          </cell>
        </row>
        <row r="2655">
          <cell r="J2655">
            <v>2.8</v>
          </cell>
        </row>
        <row r="2655">
          <cell r="L2655">
            <v>293.29</v>
          </cell>
        </row>
        <row r="2656">
          <cell r="H2656">
            <v>540.245718</v>
          </cell>
        </row>
        <row r="2656">
          <cell r="J2656">
            <v>3.44</v>
          </cell>
        </row>
        <row r="2656">
          <cell r="L2656">
            <v>267.99</v>
          </cell>
        </row>
        <row r="2657">
          <cell r="H2657">
            <v>540.245718</v>
          </cell>
        </row>
        <row r="2657">
          <cell r="J2657">
            <v>3.17</v>
          </cell>
        </row>
        <row r="2657">
          <cell r="L2657">
            <v>270.29</v>
          </cell>
        </row>
        <row r="2658">
          <cell r="H2658">
            <v>540.245718</v>
          </cell>
        </row>
        <row r="2658">
          <cell r="J2658">
            <v>3.47</v>
          </cell>
        </row>
        <row r="2658">
          <cell r="L2658">
            <v>302.56</v>
          </cell>
        </row>
        <row r="2659">
          <cell r="H2659">
            <v>540.245718</v>
          </cell>
        </row>
        <row r="2659">
          <cell r="J2659">
            <v>4.31</v>
          </cell>
        </row>
        <row r="2659">
          <cell r="L2659">
            <v>305.08</v>
          </cell>
        </row>
        <row r="2660">
          <cell r="H2660">
            <v>540.245718</v>
          </cell>
        </row>
        <row r="2660">
          <cell r="J2660">
            <v>4.35</v>
          </cell>
        </row>
        <row r="2660">
          <cell r="L2660">
            <v>305.64</v>
          </cell>
        </row>
        <row r="2661">
          <cell r="H2661">
            <v>540.245718</v>
          </cell>
        </row>
        <row r="2661">
          <cell r="J2661">
            <v>4.26</v>
          </cell>
        </row>
        <row r="2661">
          <cell r="L2661">
            <v>295.49</v>
          </cell>
        </row>
        <row r="2662">
          <cell r="H2662">
            <v>537.503354</v>
          </cell>
        </row>
        <row r="2662">
          <cell r="J2662">
            <v>3.9</v>
          </cell>
        </row>
        <row r="2662">
          <cell r="L2662">
            <v>278.73</v>
          </cell>
        </row>
        <row r="2663">
          <cell r="H2663">
            <v>537.503354</v>
          </cell>
        </row>
        <row r="2663">
          <cell r="J2663">
            <v>3.24</v>
          </cell>
        </row>
        <row r="2663">
          <cell r="L2663">
            <v>269.13</v>
          </cell>
        </row>
        <row r="2664">
          <cell r="H2664">
            <v>537.503354</v>
          </cell>
        </row>
        <row r="2664">
          <cell r="J2664">
            <v>2.42</v>
          </cell>
        </row>
        <row r="2664">
          <cell r="L2664">
            <v>223.1</v>
          </cell>
        </row>
        <row r="2665">
          <cell r="H2665">
            <v>537.503354</v>
          </cell>
        </row>
        <row r="2665">
          <cell r="J2665">
            <v>3.07</v>
          </cell>
        </row>
        <row r="2665">
          <cell r="L2665">
            <v>258.3</v>
          </cell>
        </row>
        <row r="2666">
          <cell r="H2666">
            <v>537.503354</v>
          </cell>
        </row>
        <row r="2666">
          <cell r="J2666">
            <v>2.82</v>
          </cell>
        </row>
        <row r="2666">
          <cell r="L2666">
            <v>233.8</v>
          </cell>
        </row>
        <row r="2667">
          <cell r="H2667">
            <v>537.503354</v>
          </cell>
        </row>
        <row r="2667">
          <cell r="J2667">
            <v>3.31</v>
          </cell>
        </row>
        <row r="2667">
          <cell r="L2667">
            <v>217.99</v>
          </cell>
        </row>
        <row r="2668">
          <cell r="H2668">
            <v>537.503354</v>
          </cell>
        </row>
        <row r="2668">
          <cell r="J2668">
            <v>3.74</v>
          </cell>
        </row>
        <row r="2668">
          <cell r="L2668">
            <v>204.07</v>
          </cell>
        </row>
        <row r="2669">
          <cell r="H2669">
            <v>537.503354</v>
          </cell>
        </row>
        <row r="2669">
          <cell r="J2669">
            <v>3.63</v>
          </cell>
        </row>
        <row r="2669">
          <cell r="L2669">
            <v>200.87</v>
          </cell>
        </row>
        <row r="2670">
          <cell r="H2670">
            <v>537.503354</v>
          </cell>
        </row>
        <row r="2670">
          <cell r="J2670">
            <v>3.67</v>
          </cell>
        </row>
        <row r="2670">
          <cell r="L2670">
            <v>255.21</v>
          </cell>
        </row>
        <row r="2671">
          <cell r="H2671">
            <v>537.503354</v>
          </cell>
        </row>
        <row r="2671">
          <cell r="J2671">
            <v>2.25</v>
          </cell>
        </row>
        <row r="2671">
          <cell r="L2671">
            <v>219.74</v>
          </cell>
        </row>
        <row r="2672">
          <cell r="H2672">
            <v>537.503354</v>
          </cell>
        </row>
        <row r="2672">
          <cell r="J2672">
            <v>4.34</v>
          </cell>
        </row>
        <row r="2672">
          <cell r="L2672">
            <v>212.11</v>
          </cell>
        </row>
        <row r="2673">
          <cell r="H2673">
            <v>537.503354</v>
          </cell>
        </row>
        <row r="2673">
          <cell r="J2673">
            <v>4.17</v>
          </cell>
        </row>
        <row r="2673">
          <cell r="L2673">
            <v>234.76</v>
          </cell>
        </row>
        <row r="2674">
          <cell r="H2674">
            <v>537.503354</v>
          </cell>
        </row>
        <row r="2674">
          <cell r="J2674">
            <v>3.8</v>
          </cell>
        </row>
        <row r="2674">
          <cell r="L2674">
            <v>247.33</v>
          </cell>
        </row>
        <row r="2675">
          <cell r="H2675">
            <v>537.503354</v>
          </cell>
        </row>
        <row r="2675">
          <cell r="J2675">
            <v>3.09</v>
          </cell>
        </row>
        <row r="2675">
          <cell r="L2675">
            <v>263.7</v>
          </cell>
        </row>
        <row r="2676">
          <cell r="H2676">
            <v>537.503354</v>
          </cell>
        </row>
        <row r="2676">
          <cell r="J2676">
            <v>3.08</v>
          </cell>
        </row>
        <row r="2676">
          <cell r="L2676">
            <v>285.1</v>
          </cell>
        </row>
        <row r="2677">
          <cell r="H2677">
            <v>537.503354</v>
          </cell>
        </row>
        <row r="2677">
          <cell r="J2677">
            <v>3.35</v>
          </cell>
        </row>
        <row r="2677">
          <cell r="L2677">
            <v>300.26</v>
          </cell>
        </row>
        <row r="2678">
          <cell r="H2678">
            <v>537.503354</v>
          </cell>
        </row>
        <row r="2678">
          <cell r="J2678">
            <v>3.83</v>
          </cell>
        </row>
        <row r="2678">
          <cell r="L2678">
            <v>282.3</v>
          </cell>
        </row>
        <row r="2679">
          <cell r="H2679">
            <v>537.503354</v>
          </cell>
        </row>
        <row r="2679">
          <cell r="J2679">
            <v>2.65</v>
          </cell>
        </row>
        <row r="2679">
          <cell r="L2679">
            <v>249</v>
          </cell>
        </row>
        <row r="2680">
          <cell r="H2680">
            <v>537.503354</v>
          </cell>
        </row>
        <row r="2680">
          <cell r="J2680">
            <v>2.74</v>
          </cell>
        </row>
        <row r="2680">
          <cell r="L2680">
            <v>257.43</v>
          </cell>
        </row>
        <row r="2681">
          <cell r="H2681">
            <v>537.503354</v>
          </cell>
        </row>
        <row r="2681">
          <cell r="J2681">
            <v>3.64</v>
          </cell>
        </row>
        <row r="2681">
          <cell r="L2681">
            <v>227.22</v>
          </cell>
        </row>
        <row r="2682">
          <cell r="H2682">
            <v>537.503354</v>
          </cell>
        </row>
        <row r="2682">
          <cell r="J2682">
            <v>4.34</v>
          </cell>
        </row>
        <row r="2682">
          <cell r="L2682">
            <v>311.43</v>
          </cell>
        </row>
        <row r="2683">
          <cell r="H2683">
            <v>537.503354</v>
          </cell>
        </row>
        <row r="2683">
          <cell r="J2683">
            <v>4.57</v>
          </cell>
        </row>
        <row r="2683">
          <cell r="L2683">
            <v>288.45</v>
          </cell>
        </row>
        <row r="2684">
          <cell r="H2684">
            <v>537.503354</v>
          </cell>
        </row>
        <row r="2684">
          <cell r="J2684">
            <v>4.22</v>
          </cell>
        </row>
        <row r="2684">
          <cell r="L2684">
            <v>282.58</v>
          </cell>
        </row>
        <row r="2685">
          <cell r="H2685">
            <v>537.503354</v>
          </cell>
        </row>
        <row r="2685">
          <cell r="J2685">
            <v>4.12</v>
          </cell>
        </row>
        <row r="2685">
          <cell r="L2685">
            <v>300.74</v>
          </cell>
        </row>
        <row r="2686">
          <cell r="H2686">
            <v>537.503354</v>
          </cell>
        </row>
        <row r="2686">
          <cell r="J2686">
            <v>4.15</v>
          </cell>
        </row>
        <row r="2686">
          <cell r="L2686">
            <v>281.9</v>
          </cell>
        </row>
        <row r="2687">
          <cell r="H2687">
            <v>537.503354</v>
          </cell>
        </row>
        <row r="2687">
          <cell r="J2687">
            <v>4.01</v>
          </cell>
        </row>
        <row r="2687">
          <cell r="L2687">
            <v>288.13</v>
          </cell>
        </row>
        <row r="2688">
          <cell r="H2688">
            <v>537.503354</v>
          </cell>
        </row>
        <row r="2688">
          <cell r="J2688">
            <v>4.28</v>
          </cell>
        </row>
        <row r="2688">
          <cell r="L2688">
            <v>253.4</v>
          </cell>
        </row>
        <row r="2689">
          <cell r="H2689">
            <v>537.503354</v>
          </cell>
        </row>
        <row r="2689">
          <cell r="J2689">
            <v>4.25</v>
          </cell>
        </row>
        <row r="2689">
          <cell r="L2689">
            <v>312.14</v>
          </cell>
        </row>
        <row r="2690">
          <cell r="H2690">
            <v>537.503354</v>
          </cell>
        </row>
        <row r="2690">
          <cell r="J2690">
            <v>3.31</v>
          </cell>
        </row>
        <row r="2690">
          <cell r="L2690">
            <v>281.09</v>
          </cell>
        </row>
        <row r="2691">
          <cell r="H2691">
            <v>540.245718</v>
          </cell>
        </row>
        <row r="2691">
          <cell r="J2691">
            <v>3.93</v>
          </cell>
        </row>
        <row r="2691">
          <cell r="L2691">
            <v>272.8</v>
          </cell>
        </row>
        <row r="2692">
          <cell r="H2692">
            <v>540.245718</v>
          </cell>
        </row>
        <row r="2692">
          <cell r="J2692">
            <v>3.48</v>
          </cell>
        </row>
        <row r="2692">
          <cell r="L2692">
            <v>277.03</v>
          </cell>
        </row>
        <row r="2693">
          <cell r="H2693">
            <v>540.245718</v>
          </cell>
        </row>
        <row r="2693">
          <cell r="J2693">
            <v>3.88</v>
          </cell>
        </row>
        <row r="2693">
          <cell r="L2693">
            <v>284.52</v>
          </cell>
        </row>
        <row r="2694">
          <cell r="H2694">
            <v>540.245718</v>
          </cell>
        </row>
        <row r="2694">
          <cell r="J2694">
            <v>3.53</v>
          </cell>
        </row>
        <row r="2694">
          <cell r="L2694">
            <v>271.13</v>
          </cell>
        </row>
        <row r="2695">
          <cell r="H2695">
            <v>542.988082</v>
          </cell>
        </row>
        <row r="2695">
          <cell r="J2695">
            <v>3.53</v>
          </cell>
        </row>
        <row r="2695">
          <cell r="L2695">
            <v>222.01</v>
          </cell>
        </row>
        <row r="2696">
          <cell r="H2696">
            <v>542.988082</v>
          </cell>
        </row>
        <row r="2696">
          <cell r="J2696">
            <v>3.08</v>
          </cell>
        </row>
        <row r="2696">
          <cell r="L2696">
            <v>294.03</v>
          </cell>
        </row>
        <row r="2697">
          <cell r="H2697">
            <v>542.988082</v>
          </cell>
        </row>
        <row r="2697">
          <cell r="J2697">
            <v>2.91</v>
          </cell>
        </row>
        <row r="2697">
          <cell r="L2697">
            <v>273.97</v>
          </cell>
        </row>
        <row r="2698">
          <cell r="H2698">
            <v>542.988082</v>
          </cell>
        </row>
        <row r="2698">
          <cell r="J2698">
            <v>3.54</v>
          </cell>
        </row>
        <row r="2698">
          <cell r="L2698">
            <v>311.35</v>
          </cell>
        </row>
        <row r="2699">
          <cell r="H2699">
            <v>545.730446</v>
          </cell>
        </row>
        <row r="2699">
          <cell r="J2699">
            <v>3.2</v>
          </cell>
        </row>
        <row r="2699">
          <cell r="L2699">
            <v>299.49</v>
          </cell>
        </row>
        <row r="2700">
          <cell r="H2700">
            <v>545.730446</v>
          </cell>
        </row>
        <row r="2700">
          <cell r="J2700">
            <v>2.97</v>
          </cell>
        </row>
        <row r="2700">
          <cell r="L2700">
            <v>306.86</v>
          </cell>
        </row>
        <row r="2701">
          <cell r="H2701">
            <v>545.730446</v>
          </cell>
        </row>
        <row r="2701">
          <cell r="J2701">
            <v>3.05</v>
          </cell>
        </row>
        <row r="2701">
          <cell r="L2701">
            <v>306.46</v>
          </cell>
        </row>
        <row r="2702">
          <cell r="H2702">
            <v>548.47281</v>
          </cell>
        </row>
        <row r="2702">
          <cell r="J2702">
            <v>2.97</v>
          </cell>
        </row>
        <row r="2702">
          <cell r="L2702">
            <v>292.87</v>
          </cell>
        </row>
        <row r="2703">
          <cell r="H2703">
            <v>548.47281</v>
          </cell>
        </row>
        <row r="2703">
          <cell r="J2703">
            <v>3.98</v>
          </cell>
        </row>
        <row r="2703">
          <cell r="L2703">
            <v>244.02</v>
          </cell>
        </row>
        <row r="2704">
          <cell r="H2704">
            <v>548.47281</v>
          </cell>
        </row>
        <row r="2704">
          <cell r="J2704">
            <v>2.47</v>
          </cell>
        </row>
        <row r="2704">
          <cell r="L2704">
            <v>279.25</v>
          </cell>
        </row>
        <row r="2705">
          <cell r="H2705">
            <v>548.47281</v>
          </cell>
        </row>
        <row r="2705">
          <cell r="J2705">
            <v>4.05</v>
          </cell>
        </row>
        <row r="2705">
          <cell r="L2705">
            <v>312.55</v>
          </cell>
        </row>
        <row r="2706">
          <cell r="H2706">
            <v>551.215174</v>
          </cell>
        </row>
        <row r="2706">
          <cell r="J2706">
            <v>3.71</v>
          </cell>
        </row>
        <row r="2706">
          <cell r="L2706">
            <v>300.91</v>
          </cell>
        </row>
        <row r="2707">
          <cell r="H2707">
            <v>551.215174</v>
          </cell>
        </row>
        <row r="2707">
          <cell r="J2707">
            <v>3.16</v>
          </cell>
        </row>
        <row r="2707">
          <cell r="L2707">
            <v>230.63</v>
          </cell>
        </row>
        <row r="2708">
          <cell r="H2708">
            <v>551.215174</v>
          </cell>
        </row>
        <row r="2708">
          <cell r="J2708">
            <v>3.28</v>
          </cell>
        </row>
        <row r="2708">
          <cell r="L2708">
            <v>243.65</v>
          </cell>
        </row>
        <row r="2709">
          <cell r="H2709">
            <v>551.215174</v>
          </cell>
        </row>
        <row r="2709">
          <cell r="J2709">
            <v>4.6</v>
          </cell>
        </row>
        <row r="2709">
          <cell r="L2709">
            <v>253.36</v>
          </cell>
        </row>
        <row r="2710">
          <cell r="H2710">
            <v>553.957538</v>
          </cell>
        </row>
        <row r="2710">
          <cell r="J2710">
            <v>4.08</v>
          </cell>
        </row>
        <row r="2710">
          <cell r="L2710">
            <v>263.95</v>
          </cell>
        </row>
        <row r="2711">
          <cell r="H2711">
            <v>553.957538</v>
          </cell>
        </row>
        <row r="2711">
          <cell r="J2711">
            <v>1.52</v>
          </cell>
        </row>
        <row r="2711">
          <cell r="L2711">
            <v>275.43</v>
          </cell>
        </row>
        <row r="2712">
          <cell r="H2712">
            <v>553.957538</v>
          </cell>
        </row>
        <row r="2712">
          <cell r="J2712">
            <v>3.22</v>
          </cell>
        </row>
        <row r="2712">
          <cell r="L2712">
            <v>249.72</v>
          </cell>
        </row>
        <row r="2713">
          <cell r="H2713">
            <v>553.957538</v>
          </cell>
        </row>
        <row r="2713">
          <cell r="J2713">
            <v>3.73</v>
          </cell>
        </row>
        <row r="2713">
          <cell r="L2713">
            <v>291.6</v>
          </cell>
        </row>
        <row r="2714">
          <cell r="H2714">
            <v>556.699902</v>
          </cell>
        </row>
        <row r="2714">
          <cell r="J2714">
            <v>4.05</v>
          </cell>
        </row>
        <row r="2714">
          <cell r="L2714">
            <v>286.39</v>
          </cell>
        </row>
        <row r="2715">
          <cell r="H2715">
            <v>553.957538</v>
          </cell>
        </row>
        <row r="2715">
          <cell r="J2715">
            <v>3.62</v>
          </cell>
        </row>
        <row r="2715">
          <cell r="L2715">
            <v>270.96</v>
          </cell>
        </row>
        <row r="2716">
          <cell r="H2716">
            <v>553.957538</v>
          </cell>
        </row>
        <row r="2716">
          <cell r="J2716">
            <v>3.38</v>
          </cell>
        </row>
        <row r="2716">
          <cell r="L2716">
            <v>266.93</v>
          </cell>
        </row>
        <row r="2717">
          <cell r="H2717">
            <v>553.957538</v>
          </cell>
        </row>
        <row r="2717">
          <cell r="J2717">
            <v>3.74</v>
          </cell>
        </row>
        <row r="2717">
          <cell r="L2717">
            <v>264.41</v>
          </cell>
        </row>
        <row r="2718">
          <cell r="H2718">
            <v>553.957538</v>
          </cell>
        </row>
        <row r="2718">
          <cell r="J2718">
            <v>4.21</v>
          </cell>
        </row>
        <row r="2718">
          <cell r="L2718">
            <v>260.9</v>
          </cell>
        </row>
        <row r="2719">
          <cell r="H2719">
            <v>553.957538</v>
          </cell>
        </row>
        <row r="2719">
          <cell r="J2719">
            <v>2.84</v>
          </cell>
        </row>
        <row r="2719">
          <cell r="L2719">
            <v>259.97</v>
          </cell>
        </row>
        <row r="2720">
          <cell r="H2720">
            <v>551.215174</v>
          </cell>
        </row>
        <row r="2720">
          <cell r="J2720">
            <v>2.84</v>
          </cell>
        </row>
        <row r="2720">
          <cell r="L2720">
            <v>273.56</v>
          </cell>
        </row>
        <row r="2721">
          <cell r="H2721">
            <v>551.215174</v>
          </cell>
        </row>
        <row r="2721">
          <cell r="J2721">
            <v>3.6</v>
          </cell>
        </row>
        <row r="2721">
          <cell r="L2721">
            <v>280.77</v>
          </cell>
        </row>
        <row r="2722">
          <cell r="H2722">
            <v>551.215174</v>
          </cell>
        </row>
        <row r="2722">
          <cell r="J2722">
            <v>2.96</v>
          </cell>
        </row>
        <row r="2722">
          <cell r="L2722">
            <v>282.87</v>
          </cell>
        </row>
        <row r="2723">
          <cell r="H2723">
            <v>551.215174</v>
          </cell>
        </row>
        <row r="2723">
          <cell r="J2723">
            <v>3.96</v>
          </cell>
        </row>
        <row r="2723">
          <cell r="L2723">
            <v>257.38</v>
          </cell>
        </row>
        <row r="2724">
          <cell r="H2724">
            <v>551.215174</v>
          </cell>
        </row>
        <row r="2724">
          <cell r="J2724">
            <v>3.46</v>
          </cell>
        </row>
        <row r="2724">
          <cell r="L2724">
            <v>202.34</v>
          </cell>
        </row>
        <row r="2725">
          <cell r="H2725">
            <v>551.215174</v>
          </cell>
        </row>
        <row r="2725">
          <cell r="J2725">
            <v>3.57</v>
          </cell>
        </row>
        <row r="2725">
          <cell r="L2725">
            <v>210.67</v>
          </cell>
        </row>
        <row r="2726">
          <cell r="H2726">
            <v>548.47281</v>
          </cell>
        </row>
        <row r="2726">
          <cell r="J2726">
            <v>3.58</v>
          </cell>
        </row>
        <row r="2726">
          <cell r="L2726">
            <v>256.31</v>
          </cell>
        </row>
        <row r="2727">
          <cell r="H2727">
            <v>548.47281</v>
          </cell>
        </row>
        <row r="2727">
          <cell r="J2727">
            <v>4.28</v>
          </cell>
        </row>
        <row r="2727">
          <cell r="L2727">
            <v>274.4</v>
          </cell>
        </row>
        <row r="2728">
          <cell r="H2728">
            <v>548.47281</v>
          </cell>
        </row>
        <row r="2728">
          <cell r="J2728">
            <v>3.75</v>
          </cell>
        </row>
        <row r="2728">
          <cell r="L2728">
            <v>280.63</v>
          </cell>
        </row>
        <row r="2729">
          <cell r="H2729">
            <v>548.47281</v>
          </cell>
        </row>
        <row r="2729">
          <cell r="J2729">
            <v>3.43</v>
          </cell>
        </row>
        <row r="2729">
          <cell r="L2729">
            <v>282.03</v>
          </cell>
        </row>
        <row r="2730">
          <cell r="H2730">
            <v>548.47281</v>
          </cell>
        </row>
        <row r="2730">
          <cell r="J2730">
            <v>2.6</v>
          </cell>
        </row>
        <row r="2730">
          <cell r="L2730">
            <v>290.46</v>
          </cell>
        </row>
        <row r="2731">
          <cell r="H2731">
            <v>545.730446</v>
          </cell>
        </row>
        <row r="2731">
          <cell r="J2731">
            <v>3.64</v>
          </cell>
        </row>
        <row r="2731">
          <cell r="L2731">
            <v>284.28</v>
          </cell>
        </row>
        <row r="2732">
          <cell r="H2732">
            <v>545.730446</v>
          </cell>
        </row>
        <row r="2732">
          <cell r="J2732">
            <v>4.57</v>
          </cell>
        </row>
        <row r="2732">
          <cell r="L2732">
            <v>288.43</v>
          </cell>
        </row>
        <row r="2733">
          <cell r="H2733">
            <v>545.730446</v>
          </cell>
        </row>
        <row r="2733">
          <cell r="J2733">
            <v>3.68</v>
          </cell>
        </row>
        <row r="2733">
          <cell r="L2733">
            <v>288.35</v>
          </cell>
        </row>
        <row r="2734">
          <cell r="H2734">
            <v>545.730446</v>
          </cell>
        </row>
        <row r="2734">
          <cell r="J2734">
            <v>2.68</v>
          </cell>
        </row>
        <row r="2734">
          <cell r="L2734">
            <v>285.4</v>
          </cell>
        </row>
        <row r="2735">
          <cell r="H2735">
            <v>545.730446</v>
          </cell>
        </row>
        <row r="2735">
          <cell r="J2735">
            <v>3</v>
          </cell>
        </row>
        <row r="2735">
          <cell r="L2735">
            <v>291.91</v>
          </cell>
        </row>
        <row r="2736">
          <cell r="H2736">
            <v>542.988082</v>
          </cell>
        </row>
        <row r="2736">
          <cell r="J2736">
            <v>1.95</v>
          </cell>
        </row>
        <row r="2736">
          <cell r="L2736">
            <v>290.51</v>
          </cell>
        </row>
        <row r="2737">
          <cell r="H2737">
            <v>542.988082</v>
          </cell>
        </row>
        <row r="2737">
          <cell r="J2737">
            <v>3.46</v>
          </cell>
        </row>
        <row r="2737">
          <cell r="L2737">
            <v>290.95</v>
          </cell>
        </row>
        <row r="2738">
          <cell r="H2738">
            <v>542.988082</v>
          </cell>
        </row>
        <row r="2738">
          <cell r="J2738">
            <v>4.06</v>
          </cell>
        </row>
        <row r="2738">
          <cell r="L2738">
            <v>282.34</v>
          </cell>
        </row>
        <row r="2739">
          <cell r="H2739">
            <v>542.988082</v>
          </cell>
        </row>
        <row r="2739">
          <cell r="J2739">
            <v>3.29</v>
          </cell>
        </row>
        <row r="2739">
          <cell r="L2739">
            <v>289.5</v>
          </cell>
        </row>
        <row r="2740">
          <cell r="H2740">
            <v>542.988082</v>
          </cell>
        </row>
        <row r="2740">
          <cell r="J2740">
            <v>3.71</v>
          </cell>
        </row>
        <row r="2740">
          <cell r="L2740">
            <v>287.31</v>
          </cell>
        </row>
        <row r="2741">
          <cell r="H2741">
            <v>542.988082</v>
          </cell>
        </row>
        <row r="2741">
          <cell r="J2741">
            <v>4.09</v>
          </cell>
        </row>
        <row r="2741">
          <cell r="L2741">
            <v>285.15</v>
          </cell>
        </row>
        <row r="2742">
          <cell r="H2742">
            <v>542.988082</v>
          </cell>
        </row>
        <row r="2742">
          <cell r="J2742">
            <v>4.05</v>
          </cell>
        </row>
        <row r="2742">
          <cell r="L2742">
            <v>284.14</v>
          </cell>
        </row>
        <row r="2743">
          <cell r="H2743">
            <v>542.988082</v>
          </cell>
        </row>
        <row r="2743">
          <cell r="J2743">
            <v>2.87</v>
          </cell>
        </row>
        <row r="2743">
          <cell r="L2743">
            <v>285.12</v>
          </cell>
        </row>
        <row r="2744">
          <cell r="H2744">
            <v>542.988082</v>
          </cell>
        </row>
        <row r="2744">
          <cell r="J2744">
            <v>5.29</v>
          </cell>
        </row>
        <row r="2744">
          <cell r="L2744">
            <v>288.53</v>
          </cell>
        </row>
        <row r="2745">
          <cell r="H2745">
            <v>540.245718</v>
          </cell>
        </row>
        <row r="2745">
          <cell r="J2745">
            <v>4.12</v>
          </cell>
        </row>
        <row r="2745">
          <cell r="L2745">
            <v>297.93</v>
          </cell>
        </row>
        <row r="2746">
          <cell r="H2746">
            <v>540.245718</v>
          </cell>
        </row>
        <row r="2746">
          <cell r="J2746">
            <v>4.46</v>
          </cell>
        </row>
        <row r="2746">
          <cell r="L2746">
            <v>296.96</v>
          </cell>
        </row>
        <row r="2747">
          <cell r="H2747">
            <v>540.245718</v>
          </cell>
        </row>
        <row r="2747">
          <cell r="J2747">
            <v>5.74</v>
          </cell>
        </row>
        <row r="2747">
          <cell r="L2747">
            <v>277.46</v>
          </cell>
        </row>
        <row r="2748">
          <cell r="H2748">
            <v>540.245718</v>
          </cell>
        </row>
        <row r="2748">
          <cell r="J2748">
            <v>5.43</v>
          </cell>
        </row>
        <row r="2748">
          <cell r="L2748">
            <v>210.08</v>
          </cell>
        </row>
        <row r="2749">
          <cell r="H2749">
            <v>540.245718</v>
          </cell>
        </row>
        <row r="2749">
          <cell r="J2749">
            <v>3.47</v>
          </cell>
        </row>
        <row r="2749">
          <cell r="L2749">
            <v>190.86</v>
          </cell>
        </row>
        <row r="2750">
          <cell r="H2750">
            <v>540.245718</v>
          </cell>
        </row>
        <row r="2750">
          <cell r="J2750">
            <v>3.02</v>
          </cell>
        </row>
        <row r="2750">
          <cell r="L2750">
            <v>177.91</v>
          </cell>
        </row>
        <row r="2751">
          <cell r="H2751">
            <v>540.245718</v>
          </cell>
        </row>
        <row r="2751">
          <cell r="J2751">
            <v>3.54</v>
          </cell>
        </row>
        <row r="2751">
          <cell r="L2751">
            <v>182.03</v>
          </cell>
        </row>
        <row r="2752">
          <cell r="H2752">
            <v>540.245718</v>
          </cell>
        </row>
        <row r="2752">
          <cell r="J2752">
            <v>3.57</v>
          </cell>
        </row>
        <row r="2752">
          <cell r="L2752">
            <v>181.52</v>
          </cell>
        </row>
        <row r="2753">
          <cell r="H2753">
            <v>540.245718</v>
          </cell>
        </row>
        <row r="2753">
          <cell r="J2753">
            <v>3.17</v>
          </cell>
        </row>
        <row r="2753">
          <cell r="L2753">
            <v>182.33</v>
          </cell>
        </row>
        <row r="2754">
          <cell r="H2754">
            <v>540.245718</v>
          </cell>
        </row>
        <row r="2754">
          <cell r="J2754">
            <v>3.86</v>
          </cell>
        </row>
        <row r="2754">
          <cell r="L2754">
            <v>253.48</v>
          </cell>
        </row>
        <row r="2755">
          <cell r="H2755">
            <v>537.503354</v>
          </cell>
        </row>
        <row r="2755">
          <cell r="J2755">
            <v>5.48</v>
          </cell>
        </row>
        <row r="2755">
          <cell r="L2755">
            <v>278.03</v>
          </cell>
        </row>
        <row r="2756">
          <cell r="H2756">
            <v>537.503354</v>
          </cell>
        </row>
        <row r="2756">
          <cell r="J2756">
            <v>5.39</v>
          </cell>
        </row>
        <row r="2756">
          <cell r="L2756">
            <v>284.56</v>
          </cell>
        </row>
        <row r="2757">
          <cell r="H2757">
            <v>537.503354</v>
          </cell>
        </row>
        <row r="2757">
          <cell r="J2757">
            <v>6</v>
          </cell>
        </row>
        <row r="2757">
          <cell r="L2757">
            <v>293.29</v>
          </cell>
        </row>
        <row r="2758">
          <cell r="H2758">
            <v>537.503354</v>
          </cell>
        </row>
        <row r="2758">
          <cell r="J2758">
            <v>5.49</v>
          </cell>
        </row>
        <row r="2758">
          <cell r="L2758">
            <v>287.51</v>
          </cell>
        </row>
        <row r="2759">
          <cell r="H2759">
            <v>537.503354</v>
          </cell>
        </row>
        <row r="2759">
          <cell r="J2759">
            <v>5.84</v>
          </cell>
        </row>
        <row r="2759">
          <cell r="L2759">
            <v>282.88</v>
          </cell>
        </row>
        <row r="2760">
          <cell r="H2760">
            <v>537.503354</v>
          </cell>
        </row>
        <row r="2760">
          <cell r="J2760">
            <v>5.88</v>
          </cell>
        </row>
        <row r="2760">
          <cell r="L2760">
            <v>264.6</v>
          </cell>
        </row>
        <row r="2761">
          <cell r="H2761">
            <v>537.503354</v>
          </cell>
        </row>
        <row r="2761">
          <cell r="J2761">
            <v>4.95</v>
          </cell>
        </row>
        <row r="2761">
          <cell r="L2761">
            <v>276.16</v>
          </cell>
        </row>
        <row r="2762">
          <cell r="H2762">
            <v>537.503354</v>
          </cell>
        </row>
        <row r="2762">
          <cell r="J2762">
            <v>4.87</v>
          </cell>
        </row>
        <row r="2762">
          <cell r="L2762">
            <v>276.38</v>
          </cell>
        </row>
        <row r="2763">
          <cell r="H2763">
            <v>537.503354</v>
          </cell>
        </row>
        <row r="2763">
          <cell r="J2763">
            <v>3.47</v>
          </cell>
        </row>
        <row r="2763">
          <cell r="L2763">
            <v>315.47</v>
          </cell>
        </row>
        <row r="2764">
          <cell r="H2764">
            <v>537.503354</v>
          </cell>
        </row>
        <row r="2764">
          <cell r="J2764">
            <v>2.82</v>
          </cell>
        </row>
        <row r="2764">
          <cell r="L2764">
            <v>310.84</v>
          </cell>
        </row>
        <row r="2765">
          <cell r="H2765">
            <v>537.503354</v>
          </cell>
        </row>
        <row r="2765">
          <cell r="J2765">
            <v>3.95</v>
          </cell>
        </row>
        <row r="2765">
          <cell r="L2765">
            <v>301.47</v>
          </cell>
        </row>
        <row r="2766">
          <cell r="H2766">
            <v>537.503354</v>
          </cell>
        </row>
        <row r="2766">
          <cell r="J2766">
            <v>4.1</v>
          </cell>
        </row>
        <row r="2766">
          <cell r="L2766">
            <v>308.9</v>
          </cell>
        </row>
        <row r="2767">
          <cell r="H2767">
            <v>534.76099</v>
          </cell>
        </row>
        <row r="2767">
          <cell r="J2767">
            <v>4.13</v>
          </cell>
        </row>
        <row r="2767">
          <cell r="L2767">
            <v>307.83</v>
          </cell>
        </row>
        <row r="2768">
          <cell r="H2768">
            <v>534.76099</v>
          </cell>
        </row>
        <row r="2768">
          <cell r="J2768">
            <v>3.52</v>
          </cell>
        </row>
        <row r="2768">
          <cell r="L2768">
            <v>269.78</v>
          </cell>
        </row>
        <row r="2769">
          <cell r="H2769">
            <v>534.76099</v>
          </cell>
        </row>
        <row r="2769">
          <cell r="J2769">
            <v>2.64</v>
          </cell>
        </row>
        <row r="2769">
          <cell r="L2769">
            <v>221.82</v>
          </cell>
        </row>
        <row r="2770">
          <cell r="H2770">
            <v>534.76099</v>
          </cell>
        </row>
        <row r="2770">
          <cell r="J2770">
            <v>3.4</v>
          </cell>
        </row>
        <row r="2770">
          <cell r="L2770">
            <v>261.43</v>
          </cell>
        </row>
        <row r="2771">
          <cell r="H2771">
            <v>534.76099</v>
          </cell>
        </row>
        <row r="2771">
          <cell r="J2771">
            <v>6.43</v>
          </cell>
        </row>
        <row r="2771">
          <cell r="L2771">
            <v>178.83</v>
          </cell>
        </row>
        <row r="2772">
          <cell r="H2772">
            <v>534.76099</v>
          </cell>
        </row>
        <row r="2772">
          <cell r="J2772">
            <v>6.12</v>
          </cell>
        </row>
        <row r="2772">
          <cell r="L2772">
            <v>211.83</v>
          </cell>
        </row>
        <row r="2773">
          <cell r="H2773">
            <v>534.76099</v>
          </cell>
        </row>
        <row r="2773">
          <cell r="J2773">
            <v>5.84</v>
          </cell>
        </row>
        <row r="2773">
          <cell r="L2773">
            <v>217.65</v>
          </cell>
        </row>
        <row r="2774">
          <cell r="H2774">
            <v>534.76099</v>
          </cell>
        </row>
        <row r="2774">
          <cell r="J2774">
            <v>6.8</v>
          </cell>
        </row>
        <row r="2774">
          <cell r="L2774">
            <v>199.25</v>
          </cell>
        </row>
        <row r="2775">
          <cell r="H2775">
            <v>534.76099</v>
          </cell>
        </row>
        <row r="2775">
          <cell r="J2775">
            <v>6.48</v>
          </cell>
        </row>
        <row r="2775">
          <cell r="L2775">
            <v>203.77</v>
          </cell>
        </row>
        <row r="2776">
          <cell r="H2776">
            <v>534.76099</v>
          </cell>
        </row>
        <row r="2776">
          <cell r="J2776">
            <v>5.04</v>
          </cell>
        </row>
        <row r="2776">
          <cell r="L2776">
            <v>180.63</v>
          </cell>
        </row>
        <row r="2777">
          <cell r="H2777">
            <v>534.76099</v>
          </cell>
        </row>
        <row r="2777">
          <cell r="J2777">
            <v>3.34</v>
          </cell>
        </row>
        <row r="2777">
          <cell r="L2777">
            <v>198.06</v>
          </cell>
        </row>
        <row r="2778">
          <cell r="H2778">
            <v>534.76099</v>
          </cell>
        </row>
        <row r="2778">
          <cell r="J2778">
            <v>3.6</v>
          </cell>
        </row>
        <row r="2778">
          <cell r="L2778">
            <v>205.55</v>
          </cell>
        </row>
        <row r="2779">
          <cell r="H2779">
            <v>534.76099</v>
          </cell>
        </row>
        <row r="2779">
          <cell r="J2779">
            <v>0.58</v>
          </cell>
        </row>
        <row r="2779">
          <cell r="L2779">
            <v>184.27</v>
          </cell>
        </row>
        <row r="2780">
          <cell r="H2780">
            <v>534.76099</v>
          </cell>
        </row>
        <row r="2780">
          <cell r="J2780">
            <v>3.74</v>
          </cell>
        </row>
        <row r="2780">
          <cell r="L2780">
            <v>236.8</v>
          </cell>
        </row>
        <row r="2781">
          <cell r="H2781">
            <v>534.76099</v>
          </cell>
        </row>
        <row r="2781">
          <cell r="J2781">
            <v>3.46</v>
          </cell>
        </row>
        <row r="2781">
          <cell r="L2781">
            <v>198.32</v>
          </cell>
        </row>
        <row r="2782">
          <cell r="H2782">
            <v>534.76099</v>
          </cell>
        </row>
        <row r="2782">
          <cell r="J2782">
            <v>3.6</v>
          </cell>
        </row>
        <row r="2782">
          <cell r="L2782">
            <v>183.98</v>
          </cell>
        </row>
        <row r="2783">
          <cell r="H2783">
            <v>532.018626</v>
          </cell>
        </row>
        <row r="2783">
          <cell r="J2783">
            <v>3.64</v>
          </cell>
        </row>
        <row r="2783">
          <cell r="L2783">
            <v>262.71</v>
          </cell>
        </row>
        <row r="2784">
          <cell r="H2784">
            <v>532.018626</v>
          </cell>
        </row>
        <row r="2784">
          <cell r="J2784">
            <v>4.17</v>
          </cell>
        </row>
        <row r="2784">
          <cell r="L2784">
            <v>180.51</v>
          </cell>
        </row>
        <row r="2785">
          <cell r="H2785">
            <v>532.018626</v>
          </cell>
        </row>
        <row r="2785">
          <cell r="J2785">
            <v>3.19</v>
          </cell>
        </row>
        <row r="2785">
          <cell r="L2785">
            <v>265</v>
          </cell>
        </row>
        <row r="2786">
          <cell r="H2786">
            <v>532.018626</v>
          </cell>
        </row>
        <row r="2786">
          <cell r="J2786">
            <v>4.18</v>
          </cell>
        </row>
        <row r="2786">
          <cell r="L2786">
            <v>181.32</v>
          </cell>
        </row>
        <row r="2787">
          <cell r="H2787">
            <v>532.018626</v>
          </cell>
        </row>
        <row r="2787">
          <cell r="J2787">
            <v>4.19</v>
          </cell>
        </row>
        <row r="2787">
          <cell r="L2787">
            <v>238.64</v>
          </cell>
        </row>
        <row r="2788">
          <cell r="H2788">
            <v>532.018626</v>
          </cell>
        </row>
        <row r="2788">
          <cell r="J2788">
            <v>3.81</v>
          </cell>
        </row>
        <row r="2788">
          <cell r="L2788">
            <v>235.66</v>
          </cell>
        </row>
        <row r="2789">
          <cell r="H2789">
            <v>532.018626</v>
          </cell>
        </row>
        <row r="2789">
          <cell r="J2789">
            <v>4.03</v>
          </cell>
        </row>
        <row r="2789">
          <cell r="L2789">
            <v>192.78</v>
          </cell>
        </row>
        <row r="2790">
          <cell r="H2790">
            <v>529.276262</v>
          </cell>
        </row>
        <row r="2790">
          <cell r="J2790">
            <v>3.89</v>
          </cell>
        </row>
        <row r="2790">
          <cell r="L2790">
            <v>202.68</v>
          </cell>
        </row>
        <row r="2791">
          <cell r="H2791">
            <v>529.276262</v>
          </cell>
        </row>
        <row r="2791">
          <cell r="J2791">
            <v>4.36</v>
          </cell>
        </row>
        <row r="2791">
          <cell r="L2791">
            <v>226.1</v>
          </cell>
        </row>
        <row r="2792">
          <cell r="H2792">
            <v>529.276262</v>
          </cell>
        </row>
        <row r="2792">
          <cell r="J2792">
            <v>2.79</v>
          </cell>
        </row>
        <row r="2792">
          <cell r="L2792">
            <v>228.65</v>
          </cell>
        </row>
        <row r="2793">
          <cell r="H2793">
            <v>526.533898</v>
          </cell>
        </row>
        <row r="2793">
          <cell r="J2793">
            <v>4.17</v>
          </cell>
        </row>
        <row r="2793">
          <cell r="L2793">
            <v>243.75</v>
          </cell>
        </row>
        <row r="2794">
          <cell r="H2794">
            <v>526.533898</v>
          </cell>
        </row>
        <row r="2794">
          <cell r="J2794">
            <v>3.79</v>
          </cell>
        </row>
        <row r="2794">
          <cell r="L2794">
            <v>179.43</v>
          </cell>
        </row>
        <row r="2795">
          <cell r="H2795">
            <v>526.533898</v>
          </cell>
        </row>
        <row r="2795">
          <cell r="J2795">
            <v>3.38</v>
          </cell>
        </row>
        <row r="2795">
          <cell r="L2795">
            <v>176.62</v>
          </cell>
        </row>
        <row r="2796">
          <cell r="H2796">
            <v>526.533898</v>
          </cell>
        </row>
        <row r="2796">
          <cell r="J2796">
            <v>3.7</v>
          </cell>
        </row>
        <row r="2796">
          <cell r="L2796">
            <v>201.72</v>
          </cell>
        </row>
        <row r="2797">
          <cell r="H2797">
            <v>523.791534</v>
          </cell>
        </row>
        <row r="2797">
          <cell r="J2797">
            <v>2.8</v>
          </cell>
        </row>
        <row r="2797">
          <cell r="L2797">
            <v>193.35</v>
          </cell>
        </row>
        <row r="2798">
          <cell r="H2798">
            <v>523.791534</v>
          </cell>
        </row>
        <row r="2798">
          <cell r="J2798">
            <v>3.18</v>
          </cell>
        </row>
        <row r="2798">
          <cell r="L2798">
            <v>194.14</v>
          </cell>
        </row>
        <row r="2799">
          <cell r="H2799">
            <v>523.791534</v>
          </cell>
        </row>
        <row r="2799">
          <cell r="J2799">
            <v>3.13</v>
          </cell>
        </row>
        <row r="2799">
          <cell r="L2799">
            <v>180.41</v>
          </cell>
        </row>
        <row r="2800">
          <cell r="H2800">
            <v>523.791534</v>
          </cell>
        </row>
        <row r="2800">
          <cell r="J2800">
            <v>4.24</v>
          </cell>
        </row>
        <row r="2800">
          <cell r="L2800">
            <v>179.97</v>
          </cell>
        </row>
        <row r="2801">
          <cell r="H2801">
            <v>521.04917</v>
          </cell>
        </row>
        <row r="2801">
          <cell r="J2801">
            <v>3.57</v>
          </cell>
        </row>
        <row r="2801">
          <cell r="L2801">
            <v>200.3</v>
          </cell>
        </row>
        <row r="2802">
          <cell r="H2802">
            <v>521.04917</v>
          </cell>
        </row>
        <row r="2802">
          <cell r="J2802">
            <v>3.52</v>
          </cell>
        </row>
        <row r="2802">
          <cell r="L2802">
            <v>219.39</v>
          </cell>
        </row>
        <row r="2803">
          <cell r="H2803">
            <v>521.04917</v>
          </cell>
        </row>
        <row r="2803">
          <cell r="J2803">
            <v>2.81</v>
          </cell>
        </row>
        <row r="2803">
          <cell r="L2803">
            <v>220.77</v>
          </cell>
        </row>
        <row r="2804">
          <cell r="H2804">
            <v>521.04917</v>
          </cell>
        </row>
        <row r="2804">
          <cell r="J2804">
            <v>3.88</v>
          </cell>
        </row>
        <row r="2804">
          <cell r="L2804">
            <v>277.84</v>
          </cell>
        </row>
        <row r="2805">
          <cell r="H2805">
            <v>518.306805</v>
          </cell>
        </row>
        <row r="2805">
          <cell r="J2805">
            <v>4.39</v>
          </cell>
        </row>
        <row r="2805">
          <cell r="L2805">
            <v>246.82</v>
          </cell>
        </row>
        <row r="2806">
          <cell r="H2806">
            <v>518.306805</v>
          </cell>
        </row>
        <row r="2806">
          <cell r="J2806">
            <v>4.17</v>
          </cell>
        </row>
        <row r="2806">
          <cell r="L2806">
            <v>203.55</v>
          </cell>
        </row>
        <row r="2807">
          <cell r="H2807">
            <v>518.306805</v>
          </cell>
        </row>
        <row r="2807">
          <cell r="J2807">
            <v>4.2</v>
          </cell>
        </row>
        <row r="2807">
          <cell r="L2807">
            <v>231.69</v>
          </cell>
        </row>
        <row r="2808">
          <cell r="H2808">
            <v>518.306805</v>
          </cell>
        </row>
        <row r="2808">
          <cell r="J2808">
            <v>2.94</v>
          </cell>
        </row>
        <row r="2808">
          <cell r="L2808">
            <v>219.9</v>
          </cell>
        </row>
        <row r="2809">
          <cell r="H2809">
            <v>515.564441</v>
          </cell>
        </row>
        <row r="2809">
          <cell r="J2809">
            <v>2.58</v>
          </cell>
        </row>
        <row r="2809">
          <cell r="L2809">
            <v>233.53</v>
          </cell>
        </row>
        <row r="2810">
          <cell r="H2810">
            <v>515.564441</v>
          </cell>
        </row>
        <row r="2810">
          <cell r="J2810">
            <v>3.05</v>
          </cell>
        </row>
        <row r="2810">
          <cell r="L2810">
            <v>250.9</v>
          </cell>
        </row>
        <row r="2811">
          <cell r="H2811">
            <v>515.564441</v>
          </cell>
        </row>
        <row r="2811">
          <cell r="J2811">
            <v>4.43</v>
          </cell>
        </row>
        <row r="2811">
          <cell r="L2811">
            <v>213.05</v>
          </cell>
        </row>
        <row r="2812">
          <cell r="H2812">
            <v>515.564441</v>
          </cell>
        </row>
        <row r="2812">
          <cell r="J2812">
            <v>3.21</v>
          </cell>
        </row>
        <row r="2812">
          <cell r="L2812">
            <v>211.97</v>
          </cell>
        </row>
        <row r="2813">
          <cell r="H2813">
            <v>515.564441</v>
          </cell>
        </row>
        <row r="2813">
          <cell r="J2813">
            <v>3.18</v>
          </cell>
        </row>
        <row r="2813">
          <cell r="L2813">
            <v>218.64</v>
          </cell>
        </row>
        <row r="2814">
          <cell r="H2814">
            <v>515.564441</v>
          </cell>
        </row>
        <row r="2814">
          <cell r="J2814">
            <v>2.9</v>
          </cell>
        </row>
        <row r="2814">
          <cell r="L2814">
            <v>274.16</v>
          </cell>
        </row>
        <row r="2815">
          <cell r="H2815">
            <v>515.564441</v>
          </cell>
        </row>
        <row r="2815">
          <cell r="J2815">
            <v>3.92</v>
          </cell>
        </row>
        <row r="2815">
          <cell r="L2815">
            <v>278.43</v>
          </cell>
        </row>
        <row r="2816">
          <cell r="H2816">
            <v>515.564441</v>
          </cell>
        </row>
        <row r="2816">
          <cell r="J2816">
            <v>6.52</v>
          </cell>
        </row>
        <row r="2816">
          <cell r="L2816">
            <v>283.68</v>
          </cell>
        </row>
        <row r="2817">
          <cell r="H2817">
            <v>515.564441</v>
          </cell>
        </row>
        <row r="2817">
          <cell r="J2817">
            <v>4.97</v>
          </cell>
        </row>
        <row r="2817">
          <cell r="L2817">
            <v>288.35</v>
          </cell>
        </row>
        <row r="2818">
          <cell r="H2818">
            <v>515.564441</v>
          </cell>
        </row>
        <row r="2818">
          <cell r="J2818">
            <v>6.12</v>
          </cell>
        </row>
        <row r="2818">
          <cell r="L2818">
            <v>291.4</v>
          </cell>
        </row>
        <row r="2819">
          <cell r="H2819">
            <v>515.564441</v>
          </cell>
        </row>
        <row r="2819">
          <cell r="J2819">
            <v>5.81</v>
          </cell>
        </row>
        <row r="2819">
          <cell r="L2819">
            <v>288.59</v>
          </cell>
        </row>
        <row r="2820">
          <cell r="H2820">
            <v>515.564441</v>
          </cell>
        </row>
        <row r="2820">
          <cell r="J2820">
            <v>5.57</v>
          </cell>
        </row>
        <row r="2820">
          <cell r="L2820">
            <v>287.54</v>
          </cell>
        </row>
        <row r="2821">
          <cell r="H2821">
            <v>512.822077</v>
          </cell>
        </row>
        <row r="2821">
          <cell r="J2821">
            <v>5.84</v>
          </cell>
        </row>
        <row r="2821">
          <cell r="L2821">
            <v>294.78</v>
          </cell>
        </row>
        <row r="2822">
          <cell r="H2822">
            <v>512.822077</v>
          </cell>
        </row>
        <row r="2822">
          <cell r="J2822">
            <v>6.01</v>
          </cell>
        </row>
        <row r="2822">
          <cell r="L2822">
            <v>285.17</v>
          </cell>
        </row>
        <row r="2823">
          <cell r="H2823">
            <v>512.822077</v>
          </cell>
        </row>
        <row r="2823">
          <cell r="J2823">
            <v>5.89</v>
          </cell>
        </row>
        <row r="2823">
          <cell r="L2823">
            <v>284.28</v>
          </cell>
        </row>
        <row r="2824">
          <cell r="H2824">
            <v>512.822077</v>
          </cell>
        </row>
        <row r="2824">
          <cell r="J2824">
            <v>4.93</v>
          </cell>
        </row>
        <row r="2824">
          <cell r="L2824">
            <v>295.25</v>
          </cell>
        </row>
        <row r="2825">
          <cell r="H2825">
            <v>512.822077</v>
          </cell>
        </row>
        <row r="2825">
          <cell r="J2825">
            <v>5.44</v>
          </cell>
        </row>
        <row r="2825">
          <cell r="L2825">
            <v>315.93</v>
          </cell>
        </row>
        <row r="2826">
          <cell r="H2826">
            <v>512.822077</v>
          </cell>
        </row>
        <row r="2826">
          <cell r="J2826">
            <v>6.18</v>
          </cell>
        </row>
        <row r="2826">
          <cell r="L2826">
            <v>315.68</v>
          </cell>
        </row>
        <row r="2827">
          <cell r="H2827">
            <v>512.822077</v>
          </cell>
        </row>
        <row r="2827">
          <cell r="J2827">
            <v>6.02</v>
          </cell>
        </row>
        <row r="2827">
          <cell r="L2827">
            <v>315.74</v>
          </cell>
        </row>
        <row r="2828">
          <cell r="H2828">
            <v>512.822077</v>
          </cell>
        </row>
        <row r="2828">
          <cell r="J2828">
            <v>6.22</v>
          </cell>
        </row>
        <row r="2828">
          <cell r="L2828">
            <v>318.93</v>
          </cell>
        </row>
        <row r="2829">
          <cell r="H2829">
            <v>512.822077</v>
          </cell>
        </row>
        <row r="2829">
          <cell r="J2829">
            <v>5.29</v>
          </cell>
        </row>
        <row r="2829">
          <cell r="L2829">
            <v>317.86</v>
          </cell>
        </row>
        <row r="2830">
          <cell r="H2830">
            <v>512.822077</v>
          </cell>
        </row>
        <row r="2830">
          <cell r="J2830">
            <v>3.47</v>
          </cell>
        </row>
        <row r="2830">
          <cell r="L2830">
            <v>298.42</v>
          </cell>
        </row>
        <row r="2831">
          <cell r="H2831">
            <v>512.822077</v>
          </cell>
        </row>
        <row r="2831">
          <cell r="J2831">
            <v>4.7</v>
          </cell>
        </row>
        <row r="2831">
          <cell r="L2831">
            <v>295.79</v>
          </cell>
        </row>
        <row r="2832">
          <cell r="H2832">
            <v>512.822077</v>
          </cell>
        </row>
        <row r="2832">
          <cell r="J2832">
            <v>5.94</v>
          </cell>
        </row>
        <row r="2832">
          <cell r="L2832">
            <v>283.18</v>
          </cell>
        </row>
        <row r="2833">
          <cell r="H2833">
            <v>512.822077</v>
          </cell>
        </row>
        <row r="2833">
          <cell r="J2833">
            <v>6.08</v>
          </cell>
        </row>
        <row r="2833">
          <cell r="L2833">
            <v>286.1</v>
          </cell>
        </row>
        <row r="2834">
          <cell r="H2834">
            <v>512.822077</v>
          </cell>
        </row>
        <row r="2834">
          <cell r="J2834">
            <v>4.99</v>
          </cell>
        </row>
        <row r="2834">
          <cell r="L2834">
            <v>276.9</v>
          </cell>
        </row>
        <row r="2835">
          <cell r="H2835">
            <v>512.822077</v>
          </cell>
        </row>
        <row r="2835">
          <cell r="J2835">
            <v>5.09</v>
          </cell>
        </row>
        <row r="2835">
          <cell r="L2835">
            <v>210.73</v>
          </cell>
        </row>
        <row r="2836">
          <cell r="H2836">
            <v>515.564441</v>
          </cell>
        </row>
        <row r="2836">
          <cell r="J2836">
            <v>5.46</v>
          </cell>
        </row>
        <row r="2836">
          <cell r="L2836">
            <v>225.67</v>
          </cell>
        </row>
        <row r="2837">
          <cell r="H2837">
            <v>515.564441</v>
          </cell>
        </row>
        <row r="2837">
          <cell r="J2837">
            <v>5.56</v>
          </cell>
        </row>
        <row r="2837">
          <cell r="L2837">
            <v>260.05</v>
          </cell>
        </row>
        <row r="2838">
          <cell r="H2838">
            <v>515.564441</v>
          </cell>
        </row>
        <row r="2838">
          <cell r="J2838">
            <v>4.22</v>
          </cell>
        </row>
        <row r="2838">
          <cell r="L2838">
            <v>244.82</v>
          </cell>
        </row>
        <row r="2839">
          <cell r="H2839">
            <v>518.306805</v>
          </cell>
        </row>
        <row r="2839">
          <cell r="J2839">
            <v>3.47</v>
          </cell>
        </row>
        <row r="2839">
          <cell r="L2839">
            <v>247.84</v>
          </cell>
        </row>
        <row r="2840">
          <cell r="H2840">
            <v>518.306805</v>
          </cell>
        </row>
        <row r="2840">
          <cell r="J2840">
            <v>3.45</v>
          </cell>
        </row>
        <row r="2840">
          <cell r="L2840">
            <v>233.31</v>
          </cell>
        </row>
        <row r="2841">
          <cell r="H2841">
            <v>518.306805</v>
          </cell>
        </row>
        <row r="2841">
          <cell r="J2841">
            <v>4.35</v>
          </cell>
        </row>
        <row r="2841">
          <cell r="L2841">
            <v>210.21</v>
          </cell>
        </row>
        <row r="2842">
          <cell r="H2842">
            <v>521.04917</v>
          </cell>
        </row>
        <row r="2842">
          <cell r="J2842">
            <v>2.91</v>
          </cell>
        </row>
        <row r="2842">
          <cell r="L2842">
            <v>181.97</v>
          </cell>
        </row>
        <row r="2843">
          <cell r="H2843">
            <v>521.04917</v>
          </cell>
        </row>
        <row r="2843">
          <cell r="J2843">
            <v>2.88</v>
          </cell>
        </row>
        <row r="2843">
          <cell r="L2843">
            <v>189.4</v>
          </cell>
        </row>
        <row r="2844">
          <cell r="H2844">
            <v>521.04917</v>
          </cell>
        </row>
        <row r="2844">
          <cell r="J2844">
            <v>3.05</v>
          </cell>
        </row>
        <row r="2844">
          <cell r="L2844">
            <v>196.68</v>
          </cell>
        </row>
        <row r="2845">
          <cell r="H2845">
            <v>523.791534</v>
          </cell>
        </row>
        <row r="2845">
          <cell r="J2845">
            <v>1.89</v>
          </cell>
        </row>
        <row r="2845">
          <cell r="L2845">
            <v>195.43</v>
          </cell>
        </row>
        <row r="2846">
          <cell r="H2846">
            <v>523.791534</v>
          </cell>
        </row>
        <row r="2846">
          <cell r="J2846">
            <v>3.4</v>
          </cell>
        </row>
        <row r="2846">
          <cell r="L2846">
            <v>179.52</v>
          </cell>
        </row>
        <row r="2847">
          <cell r="H2847">
            <v>526.533898</v>
          </cell>
        </row>
        <row r="2847">
          <cell r="J2847">
            <v>3.16</v>
          </cell>
        </row>
        <row r="2847">
          <cell r="L2847">
            <v>190.99</v>
          </cell>
        </row>
        <row r="2848">
          <cell r="H2848">
            <v>526.533898</v>
          </cell>
        </row>
        <row r="2848">
          <cell r="J2848">
            <v>1.83</v>
          </cell>
        </row>
        <row r="2848">
          <cell r="L2848">
            <v>189.09</v>
          </cell>
        </row>
        <row r="2849">
          <cell r="H2849">
            <v>526.533898</v>
          </cell>
        </row>
        <row r="2849">
          <cell r="J2849">
            <v>2.55</v>
          </cell>
        </row>
        <row r="2849">
          <cell r="L2849">
            <v>190.42</v>
          </cell>
        </row>
        <row r="2850">
          <cell r="H2850">
            <v>529.276262</v>
          </cell>
        </row>
        <row r="2850">
          <cell r="J2850">
            <v>3.49</v>
          </cell>
        </row>
        <row r="2850">
          <cell r="L2850">
            <v>180.48</v>
          </cell>
        </row>
        <row r="2851">
          <cell r="H2851">
            <v>529.276262</v>
          </cell>
        </row>
        <row r="2851">
          <cell r="J2851">
            <v>5.58</v>
          </cell>
        </row>
        <row r="2851">
          <cell r="L2851">
            <v>180.48</v>
          </cell>
        </row>
        <row r="2852">
          <cell r="H2852">
            <v>529.276262</v>
          </cell>
        </row>
        <row r="2852">
          <cell r="J2852">
            <v>4.5</v>
          </cell>
        </row>
        <row r="2852">
          <cell r="L2852">
            <v>180</v>
          </cell>
        </row>
        <row r="2853">
          <cell r="H2853">
            <v>532.018626</v>
          </cell>
        </row>
        <row r="2853">
          <cell r="J2853">
            <v>4.24</v>
          </cell>
        </row>
        <row r="2853">
          <cell r="L2853">
            <v>210.51</v>
          </cell>
        </row>
        <row r="2854">
          <cell r="H2854">
            <v>532.018626</v>
          </cell>
        </row>
        <row r="2854">
          <cell r="J2854">
            <v>2.96</v>
          </cell>
        </row>
        <row r="2854">
          <cell r="L2854">
            <v>196.87</v>
          </cell>
        </row>
        <row r="2855">
          <cell r="H2855">
            <v>534.76099</v>
          </cell>
        </row>
        <row r="2855">
          <cell r="J2855">
            <v>5.13</v>
          </cell>
        </row>
        <row r="2855">
          <cell r="L2855">
            <v>199.22</v>
          </cell>
        </row>
        <row r="2856">
          <cell r="H2856">
            <v>534.76099</v>
          </cell>
        </row>
        <row r="2856">
          <cell r="J2856">
            <v>6.59</v>
          </cell>
        </row>
        <row r="2856">
          <cell r="L2856">
            <v>229.76</v>
          </cell>
        </row>
        <row r="2857">
          <cell r="H2857">
            <v>534.76099</v>
          </cell>
        </row>
        <row r="2857">
          <cell r="J2857">
            <v>6.28</v>
          </cell>
        </row>
        <row r="2857">
          <cell r="L2857">
            <v>207.51</v>
          </cell>
        </row>
        <row r="2858">
          <cell r="H2858">
            <v>537.503354</v>
          </cell>
        </row>
        <row r="2858">
          <cell r="J2858">
            <v>5.55</v>
          </cell>
        </row>
        <row r="2858">
          <cell r="L2858">
            <v>218.25</v>
          </cell>
        </row>
        <row r="2859">
          <cell r="H2859">
            <v>537.503354</v>
          </cell>
        </row>
        <row r="2859">
          <cell r="J2859">
            <v>5.34</v>
          </cell>
        </row>
        <row r="2859">
          <cell r="L2859">
            <v>208.65</v>
          </cell>
        </row>
        <row r="2860">
          <cell r="H2860">
            <v>537.503354</v>
          </cell>
        </row>
        <row r="2860">
          <cell r="J2860">
            <v>6.65</v>
          </cell>
        </row>
        <row r="2860">
          <cell r="L2860">
            <v>211.75</v>
          </cell>
        </row>
        <row r="2861">
          <cell r="H2861">
            <v>537.503354</v>
          </cell>
        </row>
        <row r="2861">
          <cell r="J2861">
            <v>6.07</v>
          </cell>
        </row>
        <row r="2861">
          <cell r="L2861">
            <v>211.68</v>
          </cell>
        </row>
        <row r="2862">
          <cell r="H2862">
            <v>537.503354</v>
          </cell>
        </row>
        <row r="2862">
          <cell r="J2862">
            <v>5.44</v>
          </cell>
        </row>
        <row r="2862">
          <cell r="L2862">
            <v>211.67</v>
          </cell>
        </row>
        <row r="2863">
          <cell r="H2863">
            <v>537.503354</v>
          </cell>
        </row>
        <row r="2863">
          <cell r="J2863">
            <v>6.05</v>
          </cell>
        </row>
        <row r="2863">
          <cell r="L2863">
            <v>212.16</v>
          </cell>
        </row>
        <row r="2864">
          <cell r="H2864">
            <v>537.503354</v>
          </cell>
        </row>
        <row r="2864">
          <cell r="J2864">
            <v>5.89</v>
          </cell>
        </row>
        <row r="2864">
          <cell r="L2864">
            <v>242.24</v>
          </cell>
        </row>
        <row r="2865">
          <cell r="H2865">
            <v>537.503354</v>
          </cell>
        </row>
        <row r="2865">
          <cell r="J2865">
            <v>6.08</v>
          </cell>
        </row>
        <row r="2865">
          <cell r="L2865">
            <v>247.77</v>
          </cell>
        </row>
        <row r="2866">
          <cell r="H2866">
            <v>537.503354</v>
          </cell>
        </row>
        <row r="2866">
          <cell r="J2866">
            <v>5.85</v>
          </cell>
        </row>
        <row r="2866">
          <cell r="L2866">
            <v>218.99</v>
          </cell>
        </row>
        <row r="2867">
          <cell r="H2867">
            <v>537.503354</v>
          </cell>
        </row>
        <row r="2867">
          <cell r="J2867">
            <v>5.64</v>
          </cell>
        </row>
        <row r="2867">
          <cell r="L2867">
            <v>266.76</v>
          </cell>
        </row>
        <row r="2868">
          <cell r="H2868">
            <v>537.503354</v>
          </cell>
        </row>
        <row r="2868">
          <cell r="J2868">
            <v>5.36</v>
          </cell>
        </row>
        <row r="2868">
          <cell r="L2868">
            <v>192.92</v>
          </cell>
        </row>
        <row r="2869">
          <cell r="H2869">
            <v>537.503354</v>
          </cell>
        </row>
        <row r="2869">
          <cell r="J2869">
            <v>5.78</v>
          </cell>
        </row>
        <row r="2869">
          <cell r="L2869">
            <v>192.13</v>
          </cell>
        </row>
        <row r="2870">
          <cell r="H2870">
            <v>537.503354</v>
          </cell>
        </row>
        <row r="2870">
          <cell r="J2870">
            <v>5.94</v>
          </cell>
        </row>
        <row r="2870">
          <cell r="L2870">
            <v>192.7</v>
          </cell>
        </row>
        <row r="2871">
          <cell r="H2871">
            <v>537.503354</v>
          </cell>
        </row>
        <row r="2871">
          <cell r="J2871">
            <v>4.22</v>
          </cell>
        </row>
        <row r="2871">
          <cell r="L2871">
            <v>199.76</v>
          </cell>
        </row>
        <row r="2872">
          <cell r="H2872">
            <v>537.503354</v>
          </cell>
        </row>
        <row r="2872">
          <cell r="J2872">
            <v>4.77</v>
          </cell>
        </row>
        <row r="2872">
          <cell r="L2872">
            <v>180.6</v>
          </cell>
        </row>
        <row r="2873">
          <cell r="H2873">
            <v>537.503354</v>
          </cell>
        </row>
        <row r="2873">
          <cell r="J2873">
            <v>4.75</v>
          </cell>
        </row>
        <row r="2873">
          <cell r="L2873">
            <v>180.44</v>
          </cell>
        </row>
        <row r="2874">
          <cell r="H2874">
            <v>540.245718</v>
          </cell>
        </row>
        <row r="2874">
          <cell r="J2874">
            <v>4.75</v>
          </cell>
        </row>
        <row r="2874">
          <cell r="L2874">
            <v>199.98</v>
          </cell>
        </row>
        <row r="2875">
          <cell r="H2875">
            <v>540.245718</v>
          </cell>
        </row>
        <row r="2875">
          <cell r="J2875">
            <v>4.98</v>
          </cell>
        </row>
        <row r="2875">
          <cell r="L2875">
            <v>267.66</v>
          </cell>
        </row>
        <row r="2876">
          <cell r="H2876">
            <v>540.245718</v>
          </cell>
        </row>
        <row r="2876">
          <cell r="J2876">
            <v>6.33</v>
          </cell>
        </row>
        <row r="2876">
          <cell r="L2876">
            <v>269.99</v>
          </cell>
        </row>
        <row r="2877">
          <cell r="H2877">
            <v>540.245718</v>
          </cell>
        </row>
        <row r="2877">
          <cell r="J2877">
            <v>6.36</v>
          </cell>
        </row>
        <row r="2877">
          <cell r="L2877">
            <v>247.57</v>
          </cell>
        </row>
        <row r="2878">
          <cell r="H2878">
            <v>540.245718</v>
          </cell>
        </row>
        <row r="2878">
          <cell r="J2878">
            <v>5.9</v>
          </cell>
        </row>
        <row r="2878">
          <cell r="L2878">
            <v>219.23</v>
          </cell>
        </row>
        <row r="2879">
          <cell r="H2879">
            <v>540.245718</v>
          </cell>
        </row>
        <row r="2879">
          <cell r="J2879">
            <v>6.41</v>
          </cell>
        </row>
        <row r="2879">
          <cell r="L2879">
            <v>242.67</v>
          </cell>
        </row>
        <row r="2880">
          <cell r="H2880">
            <v>540.245718</v>
          </cell>
        </row>
        <row r="2880">
          <cell r="J2880">
            <v>6.04</v>
          </cell>
        </row>
        <row r="2880">
          <cell r="L2880">
            <v>200.92</v>
          </cell>
        </row>
        <row r="2881">
          <cell r="H2881">
            <v>540.245718</v>
          </cell>
        </row>
        <row r="2881">
          <cell r="J2881">
            <v>7.15</v>
          </cell>
        </row>
        <row r="2881">
          <cell r="L2881">
            <v>243.18</v>
          </cell>
        </row>
        <row r="2882">
          <cell r="H2882">
            <v>540.245718</v>
          </cell>
        </row>
        <row r="2882">
          <cell r="J2882">
            <v>6.27</v>
          </cell>
        </row>
        <row r="2882">
          <cell r="L2882">
            <v>205.13</v>
          </cell>
        </row>
        <row r="2883">
          <cell r="H2883">
            <v>540.245718</v>
          </cell>
        </row>
        <row r="2883">
          <cell r="J2883">
            <v>5.9</v>
          </cell>
        </row>
        <row r="2883">
          <cell r="L2883">
            <v>214.85</v>
          </cell>
        </row>
        <row r="2884">
          <cell r="H2884">
            <v>540.245718</v>
          </cell>
        </row>
        <row r="2884">
          <cell r="J2884">
            <v>5.96</v>
          </cell>
        </row>
        <row r="2884">
          <cell r="L2884">
            <v>215.28</v>
          </cell>
        </row>
        <row r="2885">
          <cell r="H2885">
            <v>542.988082</v>
          </cell>
        </row>
        <row r="2885">
          <cell r="J2885">
            <v>5.73</v>
          </cell>
        </row>
        <row r="2885">
          <cell r="L2885">
            <v>215.71</v>
          </cell>
        </row>
        <row r="2886">
          <cell r="H2886">
            <v>542.988082</v>
          </cell>
        </row>
        <row r="2886">
          <cell r="J2886">
            <v>6.83</v>
          </cell>
        </row>
        <row r="2886">
          <cell r="L2886">
            <v>215.84</v>
          </cell>
        </row>
        <row r="2887">
          <cell r="H2887">
            <v>542.988082</v>
          </cell>
        </row>
        <row r="2887">
          <cell r="J2887">
            <v>6.53</v>
          </cell>
        </row>
        <row r="2887">
          <cell r="L2887">
            <v>237.63</v>
          </cell>
        </row>
        <row r="2888">
          <cell r="H2888">
            <v>542.988082</v>
          </cell>
        </row>
        <row r="2888">
          <cell r="J2888">
            <v>5.83</v>
          </cell>
        </row>
        <row r="2888">
          <cell r="L2888">
            <v>208.04</v>
          </cell>
        </row>
        <row r="2889">
          <cell r="H2889">
            <v>542.988082</v>
          </cell>
        </row>
        <row r="2889">
          <cell r="J2889">
            <v>6.81</v>
          </cell>
        </row>
        <row r="2889">
          <cell r="L2889">
            <v>183.73</v>
          </cell>
        </row>
        <row r="2890">
          <cell r="H2890">
            <v>545.730446</v>
          </cell>
        </row>
        <row r="2890">
          <cell r="J2890">
            <v>6.72</v>
          </cell>
        </row>
        <row r="2890">
          <cell r="L2890">
            <v>198.06</v>
          </cell>
        </row>
        <row r="2891">
          <cell r="H2891">
            <v>545.730446</v>
          </cell>
        </row>
        <row r="2891">
          <cell r="J2891">
            <v>6.22</v>
          </cell>
        </row>
        <row r="2891">
          <cell r="L2891">
            <v>190.77</v>
          </cell>
        </row>
        <row r="2892">
          <cell r="H2892">
            <v>545.730446</v>
          </cell>
        </row>
        <row r="2892">
          <cell r="J2892">
            <v>5.59</v>
          </cell>
        </row>
        <row r="2892">
          <cell r="L2892">
            <v>202.58</v>
          </cell>
        </row>
        <row r="2893">
          <cell r="H2893">
            <v>545.730446</v>
          </cell>
        </row>
        <row r="2893">
          <cell r="J2893">
            <v>7.05</v>
          </cell>
        </row>
        <row r="2893">
          <cell r="L2893">
            <v>212.3</v>
          </cell>
        </row>
        <row r="2894">
          <cell r="H2894">
            <v>545.730446</v>
          </cell>
        </row>
        <row r="2894">
          <cell r="J2894">
            <v>5.99</v>
          </cell>
        </row>
        <row r="2894">
          <cell r="L2894">
            <v>198</v>
          </cell>
        </row>
        <row r="2895">
          <cell r="H2895">
            <v>548.47281</v>
          </cell>
        </row>
        <row r="2895">
          <cell r="J2895">
            <v>4.99</v>
          </cell>
        </row>
        <row r="2895">
          <cell r="L2895">
            <v>191.92</v>
          </cell>
        </row>
        <row r="2896">
          <cell r="H2896">
            <v>548.47281</v>
          </cell>
        </row>
        <row r="2896">
          <cell r="J2896">
            <v>5.54</v>
          </cell>
        </row>
        <row r="2896">
          <cell r="L2896">
            <v>199.49</v>
          </cell>
        </row>
        <row r="2897">
          <cell r="H2897">
            <v>548.47281</v>
          </cell>
        </row>
        <row r="2897">
          <cell r="J2897">
            <v>3.71</v>
          </cell>
        </row>
        <row r="2897">
          <cell r="L2897">
            <v>207.13</v>
          </cell>
        </row>
        <row r="2898">
          <cell r="H2898">
            <v>548.47281</v>
          </cell>
        </row>
        <row r="2898">
          <cell r="J2898">
            <v>3.27</v>
          </cell>
        </row>
        <row r="2898">
          <cell r="L2898">
            <v>183.73</v>
          </cell>
        </row>
        <row r="2899">
          <cell r="H2899">
            <v>551.215174</v>
          </cell>
        </row>
        <row r="2899">
          <cell r="J2899">
            <v>4.9</v>
          </cell>
        </row>
        <row r="2899">
          <cell r="L2899">
            <v>208.69</v>
          </cell>
        </row>
        <row r="2900">
          <cell r="H2900">
            <v>551.215174</v>
          </cell>
        </row>
        <row r="2900">
          <cell r="J2900">
            <v>4.11</v>
          </cell>
        </row>
        <row r="2900">
          <cell r="L2900">
            <v>195.89</v>
          </cell>
        </row>
        <row r="2901">
          <cell r="H2901">
            <v>551.215174</v>
          </cell>
        </row>
        <row r="2901">
          <cell r="J2901">
            <v>4.92</v>
          </cell>
        </row>
        <row r="2901">
          <cell r="L2901">
            <v>202.06</v>
          </cell>
        </row>
        <row r="2902">
          <cell r="H2902">
            <v>551.215174</v>
          </cell>
        </row>
        <row r="2902">
          <cell r="J2902">
            <v>5.52</v>
          </cell>
        </row>
        <row r="2902">
          <cell r="L2902">
            <v>187.93</v>
          </cell>
        </row>
        <row r="2903">
          <cell r="H2903">
            <v>551.215174</v>
          </cell>
        </row>
        <row r="2903">
          <cell r="J2903">
            <v>7.03</v>
          </cell>
        </row>
        <row r="2903">
          <cell r="L2903">
            <v>185.93</v>
          </cell>
        </row>
        <row r="2904">
          <cell r="H2904">
            <v>553.957538</v>
          </cell>
        </row>
        <row r="2904">
          <cell r="J2904">
            <v>5.89</v>
          </cell>
        </row>
        <row r="2904">
          <cell r="L2904">
            <v>184.25</v>
          </cell>
        </row>
        <row r="2905">
          <cell r="H2905">
            <v>553.957538</v>
          </cell>
        </row>
        <row r="2905">
          <cell r="J2905">
            <v>5.46</v>
          </cell>
        </row>
        <row r="2905">
          <cell r="L2905">
            <v>212.94</v>
          </cell>
        </row>
        <row r="2906">
          <cell r="H2906">
            <v>553.957538</v>
          </cell>
        </row>
        <row r="2906">
          <cell r="J2906">
            <v>5.67</v>
          </cell>
        </row>
        <row r="2906">
          <cell r="L2906">
            <v>181.32</v>
          </cell>
        </row>
        <row r="2907">
          <cell r="H2907">
            <v>556.699902</v>
          </cell>
        </row>
        <row r="2907">
          <cell r="J2907">
            <v>5.92</v>
          </cell>
        </row>
        <row r="2907">
          <cell r="L2907">
            <v>180.75</v>
          </cell>
        </row>
        <row r="2908">
          <cell r="H2908">
            <v>559.442266</v>
          </cell>
        </row>
        <row r="2908">
          <cell r="J2908">
            <v>7.25</v>
          </cell>
        </row>
        <row r="2908">
          <cell r="L2908">
            <v>179.83</v>
          </cell>
        </row>
        <row r="2909">
          <cell r="H2909">
            <v>562.18463</v>
          </cell>
        </row>
        <row r="2909">
          <cell r="J2909">
            <v>6.85</v>
          </cell>
        </row>
        <row r="2909">
          <cell r="L2909">
            <v>181.11</v>
          </cell>
        </row>
        <row r="2910">
          <cell r="H2910">
            <v>564.926994</v>
          </cell>
        </row>
        <row r="2910">
          <cell r="J2910">
            <v>5.97</v>
          </cell>
        </row>
        <row r="2910">
          <cell r="L2910">
            <v>180.52</v>
          </cell>
        </row>
        <row r="2911">
          <cell r="H2911">
            <v>564.926994</v>
          </cell>
        </row>
        <row r="2911">
          <cell r="J2911">
            <v>5.99</v>
          </cell>
        </row>
        <row r="2911">
          <cell r="L2911">
            <v>179.75</v>
          </cell>
        </row>
        <row r="2912">
          <cell r="H2912">
            <v>567.669358</v>
          </cell>
        </row>
        <row r="2912">
          <cell r="J2912">
            <v>6.43</v>
          </cell>
        </row>
        <row r="2912">
          <cell r="L2912">
            <v>181.03</v>
          </cell>
        </row>
        <row r="2913">
          <cell r="H2913">
            <v>570.411722</v>
          </cell>
        </row>
        <row r="2913">
          <cell r="J2913">
            <v>4.96</v>
          </cell>
        </row>
        <row r="2913">
          <cell r="L2913">
            <v>180.55</v>
          </cell>
        </row>
        <row r="2914">
          <cell r="H2914">
            <v>573.154086</v>
          </cell>
        </row>
        <row r="2914">
          <cell r="J2914">
            <v>6.85</v>
          </cell>
        </row>
        <row r="2914">
          <cell r="L2914">
            <v>181.74</v>
          </cell>
        </row>
        <row r="2915">
          <cell r="H2915">
            <v>575.896451</v>
          </cell>
        </row>
        <row r="2915">
          <cell r="J2915">
            <v>6.35</v>
          </cell>
        </row>
        <row r="2915">
          <cell r="L2915">
            <v>181.59</v>
          </cell>
        </row>
        <row r="2916">
          <cell r="H2916">
            <v>578.638815</v>
          </cell>
        </row>
        <row r="2916">
          <cell r="J2916">
            <v>6.62</v>
          </cell>
        </row>
        <row r="2916">
          <cell r="L2916">
            <v>182.49</v>
          </cell>
        </row>
        <row r="2917">
          <cell r="H2917">
            <v>581.381179</v>
          </cell>
        </row>
        <row r="2917">
          <cell r="J2917">
            <v>6.67</v>
          </cell>
        </row>
        <row r="2917">
          <cell r="L2917">
            <v>181.68</v>
          </cell>
        </row>
        <row r="2918">
          <cell r="H2918">
            <v>584.123543</v>
          </cell>
        </row>
        <row r="2918">
          <cell r="J2918">
            <v>5.79</v>
          </cell>
        </row>
        <row r="2918">
          <cell r="L2918">
            <v>180.19</v>
          </cell>
        </row>
        <row r="2919">
          <cell r="H2919">
            <v>586.865907</v>
          </cell>
        </row>
        <row r="2919">
          <cell r="J2919">
            <v>6.9</v>
          </cell>
        </row>
        <row r="2919">
          <cell r="L2919">
            <v>180.46</v>
          </cell>
        </row>
        <row r="2920">
          <cell r="H2920">
            <v>589.608271</v>
          </cell>
        </row>
        <row r="2920">
          <cell r="J2920">
            <v>4.55</v>
          </cell>
        </row>
        <row r="2920">
          <cell r="L2920">
            <v>179.44</v>
          </cell>
        </row>
        <row r="2921">
          <cell r="H2921">
            <v>589.608271</v>
          </cell>
        </row>
        <row r="2921">
          <cell r="J2921">
            <v>2.38</v>
          </cell>
        </row>
        <row r="2921">
          <cell r="L2921">
            <v>180.11</v>
          </cell>
        </row>
        <row r="2922">
          <cell r="H2922">
            <v>592.350635</v>
          </cell>
        </row>
        <row r="2922">
          <cell r="J2922">
            <v>3.3</v>
          </cell>
        </row>
        <row r="2922">
          <cell r="L2922">
            <v>181.41</v>
          </cell>
        </row>
        <row r="2923">
          <cell r="H2923">
            <v>595.092999</v>
          </cell>
        </row>
        <row r="2923">
          <cell r="J2923">
            <v>3.63</v>
          </cell>
        </row>
        <row r="2923">
          <cell r="L2923">
            <v>180.19</v>
          </cell>
        </row>
        <row r="2924">
          <cell r="H2924">
            <v>597.835363</v>
          </cell>
        </row>
        <row r="2924">
          <cell r="J2924">
            <v>3.56</v>
          </cell>
        </row>
        <row r="2924">
          <cell r="L2924">
            <v>212.29</v>
          </cell>
        </row>
        <row r="2925">
          <cell r="H2925">
            <v>600.577727</v>
          </cell>
        </row>
        <row r="2925">
          <cell r="J2925">
            <v>3.5</v>
          </cell>
        </row>
        <row r="2925">
          <cell r="L2925">
            <v>213.84</v>
          </cell>
        </row>
        <row r="2926">
          <cell r="H2926">
            <v>603.320091</v>
          </cell>
        </row>
        <row r="2926">
          <cell r="J2926">
            <v>5</v>
          </cell>
        </row>
        <row r="2926">
          <cell r="L2926">
            <v>213.24</v>
          </cell>
        </row>
        <row r="2927">
          <cell r="H2927">
            <v>606.062455</v>
          </cell>
        </row>
        <row r="2927">
          <cell r="J2927">
            <v>3.12</v>
          </cell>
        </row>
        <row r="2927">
          <cell r="L2927">
            <v>213.06</v>
          </cell>
        </row>
        <row r="2928">
          <cell r="H2928">
            <v>608.804819</v>
          </cell>
        </row>
        <row r="2928">
          <cell r="J2928">
            <v>3.1</v>
          </cell>
        </row>
        <row r="2928">
          <cell r="L2928">
            <v>206.81</v>
          </cell>
        </row>
        <row r="2929">
          <cell r="H2929">
            <v>611.547183</v>
          </cell>
        </row>
        <row r="2929">
          <cell r="J2929">
            <v>4.45</v>
          </cell>
        </row>
        <row r="2929">
          <cell r="L2929">
            <v>219.15</v>
          </cell>
        </row>
        <row r="2930">
          <cell r="H2930">
            <v>613.333605</v>
          </cell>
        </row>
        <row r="2930">
          <cell r="J2930">
            <v>3.53</v>
          </cell>
        </row>
        <row r="2930">
          <cell r="L2930">
            <v>213.25</v>
          </cell>
        </row>
        <row r="2931">
          <cell r="H2931">
            <v>613.333605</v>
          </cell>
        </row>
        <row r="2931">
          <cell r="J2931">
            <v>4.67</v>
          </cell>
        </row>
        <row r="2931">
          <cell r="L2931">
            <v>267.12</v>
          </cell>
        </row>
        <row r="2932">
          <cell r="H2932">
            <v>616.071701</v>
          </cell>
        </row>
        <row r="2932">
          <cell r="J2932">
            <v>7.63</v>
          </cell>
        </row>
        <row r="2932">
          <cell r="L2932">
            <v>268.29</v>
          </cell>
        </row>
        <row r="2933">
          <cell r="H2933">
            <v>618.809798</v>
          </cell>
        </row>
        <row r="2933">
          <cell r="J2933">
            <v>6.83</v>
          </cell>
        </row>
        <row r="2933">
          <cell r="L2933">
            <v>243.59</v>
          </cell>
        </row>
        <row r="2934">
          <cell r="H2934">
            <v>618.809798</v>
          </cell>
        </row>
        <row r="2934">
          <cell r="J2934">
            <v>5.32</v>
          </cell>
        </row>
        <row r="2934">
          <cell r="L2934">
            <v>274.02</v>
          </cell>
        </row>
        <row r="2935">
          <cell r="H2935">
            <v>621.547894</v>
          </cell>
        </row>
        <row r="2935">
          <cell r="J2935">
            <v>5.8</v>
          </cell>
        </row>
        <row r="2935">
          <cell r="L2935">
            <v>276.97</v>
          </cell>
        </row>
        <row r="2936">
          <cell r="H2936">
            <v>624.285991</v>
          </cell>
        </row>
        <row r="2936">
          <cell r="J2936">
            <v>5.76</v>
          </cell>
        </row>
        <row r="2936">
          <cell r="L2936">
            <v>286.29</v>
          </cell>
        </row>
        <row r="2937">
          <cell r="H2937">
            <v>624.285991</v>
          </cell>
        </row>
        <row r="2937">
          <cell r="J2937">
            <v>6.35</v>
          </cell>
        </row>
        <row r="2937">
          <cell r="L2937">
            <v>278.89</v>
          </cell>
        </row>
        <row r="2938">
          <cell r="H2938">
            <v>627.024087</v>
          </cell>
        </row>
        <row r="2938">
          <cell r="J2938">
            <v>5.9</v>
          </cell>
        </row>
        <row r="2938">
          <cell r="L2938">
            <v>307.75</v>
          </cell>
        </row>
        <row r="2939">
          <cell r="H2939">
            <v>629.762184</v>
          </cell>
        </row>
        <row r="2939">
          <cell r="J2939">
            <v>5.78</v>
          </cell>
        </row>
        <row r="2939">
          <cell r="L2939">
            <v>233.74</v>
          </cell>
        </row>
        <row r="2940">
          <cell r="H2940">
            <v>632.50028</v>
          </cell>
        </row>
        <row r="2940">
          <cell r="J2940">
            <v>6.43</v>
          </cell>
        </row>
        <row r="2940">
          <cell r="L2940">
            <v>294.19</v>
          </cell>
        </row>
        <row r="2941">
          <cell r="H2941">
            <v>632.50028</v>
          </cell>
        </row>
        <row r="2941">
          <cell r="J2941">
            <v>5.88</v>
          </cell>
        </row>
        <row r="2941">
          <cell r="L2941">
            <v>303.66</v>
          </cell>
        </row>
        <row r="2942">
          <cell r="H2942">
            <v>635.238376</v>
          </cell>
        </row>
        <row r="2942">
          <cell r="J2942">
            <v>6.64</v>
          </cell>
        </row>
        <row r="2942">
          <cell r="L2942">
            <v>300.21</v>
          </cell>
        </row>
        <row r="2943">
          <cell r="H2943">
            <v>637.976473</v>
          </cell>
        </row>
        <row r="2943">
          <cell r="J2943">
            <v>4.37</v>
          </cell>
        </row>
        <row r="2943">
          <cell r="L2943">
            <v>303.88</v>
          </cell>
        </row>
        <row r="2944">
          <cell r="H2944">
            <v>637.976473</v>
          </cell>
        </row>
        <row r="2944">
          <cell r="J2944">
            <v>5.15</v>
          </cell>
        </row>
        <row r="2944">
          <cell r="L2944">
            <v>258.38</v>
          </cell>
        </row>
        <row r="2945">
          <cell r="H2945">
            <v>640.714569</v>
          </cell>
        </row>
        <row r="2945">
          <cell r="J2945">
            <v>5.54</v>
          </cell>
        </row>
        <row r="2945">
          <cell r="L2945">
            <v>230.63</v>
          </cell>
        </row>
        <row r="2946">
          <cell r="H2946">
            <v>643.452666</v>
          </cell>
        </row>
        <row r="2946">
          <cell r="J2946">
            <v>5.9</v>
          </cell>
        </row>
        <row r="2946">
          <cell r="L2946">
            <v>278.43</v>
          </cell>
        </row>
        <row r="2947">
          <cell r="H2947">
            <v>643.452666</v>
          </cell>
        </row>
        <row r="2947">
          <cell r="J2947">
            <v>5.92</v>
          </cell>
        </row>
        <row r="2947">
          <cell r="L2947">
            <v>291.87</v>
          </cell>
        </row>
        <row r="2948">
          <cell r="H2948">
            <v>646.190762</v>
          </cell>
        </row>
        <row r="2948">
          <cell r="J2948">
            <v>5.86</v>
          </cell>
        </row>
        <row r="2948">
          <cell r="L2948">
            <v>289.43</v>
          </cell>
        </row>
        <row r="2949">
          <cell r="H2949">
            <v>648.928859</v>
          </cell>
        </row>
        <row r="2949">
          <cell r="J2949">
            <v>6.79</v>
          </cell>
        </row>
        <row r="2949">
          <cell r="L2949">
            <v>285.96</v>
          </cell>
        </row>
        <row r="2950">
          <cell r="H2950">
            <v>651.666955</v>
          </cell>
        </row>
        <row r="2950">
          <cell r="J2950">
            <v>6.04</v>
          </cell>
        </row>
        <row r="2950">
          <cell r="L2950">
            <v>291.52</v>
          </cell>
        </row>
        <row r="2951">
          <cell r="H2951">
            <v>651.666955</v>
          </cell>
        </row>
        <row r="2951">
          <cell r="J2951">
            <v>4.87</v>
          </cell>
        </row>
        <row r="2951">
          <cell r="L2951">
            <v>270.55</v>
          </cell>
        </row>
        <row r="2952">
          <cell r="H2952">
            <v>654.405052</v>
          </cell>
        </row>
        <row r="2952">
          <cell r="J2952">
            <v>5.36</v>
          </cell>
        </row>
        <row r="2952">
          <cell r="L2952">
            <v>257.13</v>
          </cell>
        </row>
        <row r="2953">
          <cell r="H2953">
            <v>657.143148</v>
          </cell>
        </row>
        <row r="2953">
          <cell r="J2953">
            <v>5.39</v>
          </cell>
        </row>
        <row r="2953">
          <cell r="L2953">
            <v>305.76</v>
          </cell>
        </row>
        <row r="2954">
          <cell r="H2954">
            <v>657.143148</v>
          </cell>
        </row>
        <row r="2954">
          <cell r="J2954">
            <v>5.78</v>
          </cell>
        </row>
        <row r="2954">
          <cell r="L2954">
            <v>296.42</v>
          </cell>
        </row>
        <row r="2955">
          <cell r="H2955">
            <v>659.881244</v>
          </cell>
        </row>
        <row r="2955">
          <cell r="J2955">
            <v>6.03</v>
          </cell>
        </row>
        <row r="2955">
          <cell r="L2955">
            <v>238.77</v>
          </cell>
        </row>
        <row r="2956">
          <cell r="H2956">
            <v>659.881244</v>
          </cell>
        </row>
        <row r="2956">
          <cell r="J2956">
            <v>5.81</v>
          </cell>
        </row>
        <row r="2956">
          <cell r="L2956">
            <v>240.7</v>
          </cell>
        </row>
        <row r="2957">
          <cell r="H2957">
            <v>659.881244</v>
          </cell>
        </row>
        <row r="2957">
          <cell r="J2957">
            <v>6.02</v>
          </cell>
        </row>
        <row r="2957">
          <cell r="L2957">
            <v>251.8</v>
          </cell>
        </row>
        <row r="2958">
          <cell r="H2958">
            <v>659.881244</v>
          </cell>
        </row>
        <row r="2958">
          <cell r="J2958">
            <v>5.91</v>
          </cell>
        </row>
        <row r="2958">
          <cell r="L2958">
            <v>225.37</v>
          </cell>
        </row>
        <row r="2959">
          <cell r="H2959">
            <v>662.619341</v>
          </cell>
        </row>
        <row r="2959">
          <cell r="J2959">
            <v>6.29</v>
          </cell>
        </row>
        <row r="2959">
          <cell r="L2959">
            <v>229.87</v>
          </cell>
        </row>
        <row r="2960">
          <cell r="H2960">
            <v>662.619341</v>
          </cell>
        </row>
        <row r="2960">
          <cell r="J2960">
            <v>6.3</v>
          </cell>
        </row>
        <row r="2960">
          <cell r="L2960">
            <v>300.8</v>
          </cell>
        </row>
        <row r="2961">
          <cell r="H2961">
            <v>662.619341</v>
          </cell>
        </row>
        <row r="2961">
          <cell r="J2961">
            <v>6.22</v>
          </cell>
        </row>
        <row r="2961">
          <cell r="L2961">
            <v>406.62</v>
          </cell>
        </row>
        <row r="2962">
          <cell r="H2962">
            <v>665.357437</v>
          </cell>
        </row>
        <row r="2962">
          <cell r="J2962">
            <v>5.92</v>
          </cell>
        </row>
        <row r="2962">
          <cell r="L2962">
            <v>444.26</v>
          </cell>
        </row>
        <row r="2963">
          <cell r="H2963">
            <v>665.357437</v>
          </cell>
        </row>
        <row r="2963">
          <cell r="J2963">
            <v>5.47</v>
          </cell>
        </row>
        <row r="2963">
          <cell r="L2963">
            <v>466.8</v>
          </cell>
        </row>
        <row r="2964">
          <cell r="H2964">
            <v>665.357437</v>
          </cell>
        </row>
        <row r="2964">
          <cell r="J2964">
            <v>6.15</v>
          </cell>
        </row>
        <row r="2964">
          <cell r="L2964">
            <v>511.45</v>
          </cell>
        </row>
        <row r="2965">
          <cell r="H2965">
            <v>665.357437</v>
          </cell>
        </row>
        <row r="2965">
          <cell r="J2965">
            <v>6.19</v>
          </cell>
        </row>
        <row r="2965">
          <cell r="L2965">
            <v>593.05</v>
          </cell>
        </row>
        <row r="2966">
          <cell r="H2966">
            <v>668.095534</v>
          </cell>
        </row>
        <row r="2966">
          <cell r="J2966">
            <v>5.77</v>
          </cell>
        </row>
        <row r="2966">
          <cell r="L2966">
            <v>534.33</v>
          </cell>
        </row>
        <row r="2967">
          <cell r="H2967">
            <v>668.095534</v>
          </cell>
        </row>
        <row r="2967">
          <cell r="J2967">
            <v>2.84</v>
          </cell>
        </row>
        <row r="2967">
          <cell r="L2967">
            <v>537.35</v>
          </cell>
        </row>
        <row r="2968">
          <cell r="H2968">
            <v>668.095534</v>
          </cell>
        </row>
        <row r="2968">
          <cell r="J2968">
            <v>3.94</v>
          </cell>
        </row>
        <row r="2968">
          <cell r="L2968">
            <v>517.32</v>
          </cell>
        </row>
        <row r="2969">
          <cell r="H2969">
            <v>668.095534</v>
          </cell>
        </row>
        <row r="2969">
          <cell r="J2969">
            <v>4</v>
          </cell>
        </row>
        <row r="2969">
          <cell r="L2969">
            <v>511.51</v>
          </cell>
        </row>
        <row r="2970">
          <cell r="H2970">
            <v>670.83363</v>
          </cell>
        </row>
        <row r="2970">
          <cell r="J2970">
            <v>4.95</v>
          </cell>
        </row>
        <row r="2970">
          <cell r="L2970">
            <v>508.49</v>
          </cell>
        </row>
        <row r="2971">
          <cell r="H2971">
            <v>670.83363</v>
          </cell>
        </row>
        <row r="2971">
          <cell r="J2971">
            <v>5.08</v>
          </cell>
        </row>
        <row r="2971">
          <cell r="L2971">
            <v>489.17</v>
          </cell>
        </row>
        <row r="2972">
          <cell r="H2972">
            <v>670.83363</v>
          </cell>
        </row>
        <row r="2972">
          <cell r="J2972">
            <v>6.24</v>
          </cell>
        </row>
        <row r="2972">
          <cell r="L2972">
            <v>480.69</v>
          </cell>
        </row>
        <row r="2973">
          <cell r="H2973">
            <v>673.571727</v>
          </cell>
        </row>
        <row r="2973">
          <cell r="J2973">
            <v>5.42</v>
          </cell>
        </row>
        <row r="2973">
          <cell r="L2973">
            <v>474.09</v>
          </cell>
        </row>
        <row r="2974">
          <cell r="H2974">
            <v>673.571727</v>
          </cell>
        </row>
        <row r="2974">
          <cell r="J2974">
            <v>5.52</v>
          </cell>
        </row>
        <row r="2974">
          <cell r="L2974">
            <v>481.29</v>
          </cell>
        </row>
        <row r="2975">
          <cell r="H2975">
            <v>673.571727</v>
          </cell>
        </row>
        <row r="2975">
          <cell r="J2975">
            <v>3.43</v>
          </cell>
        </row>
        <row r="2975">
          <cell r="L2975">
            <v>494.56</v>
          </cell>
        </row>
        <row r="2976">
          <cell r="H2976">
            <v>673.571727</v>
          </cell>
        </row>
        <row r="2976">
          <cell r="J2976">
            <v>3</v>
          </cell>
        </row>
        <row r="2976">
          <cell r="L2976">
            <v>459.52</v>
          </cell>
        </row>
        <row r="2977">
          <cell r="H2977">
            <v>676.309823</v>
          </cell>
        </row>
        <row r="2977">
          <cell r="J2977">
            <v>2.17</v>
          </cell>
        </row>
        <row r="2977">
          <cell r="L2977">
            <v>497.2</v>
          </cell>
        </row>
        <row r="2978">
          <cell r="H2978">
            <v>676.309823</v>
          </cell>
        </row>
        <row r="2978">
          <cell r="J2978">
            <v>2.41</v>
          </cell>
        </row>
        <row r="2978">
          <cell r="L2978">
            <v>462.85</v>
          </cell>
        </row>
        <row r="2979">
          <cell r="H2979">
            <v>673.571727</v>
          </cell>
        </row>
        <row r="2979">
          <cell r="J2979">
            <v>3.47</v>
          </cell>
        </row>
        <row r="2979">
          <cell r="L2979">
            <v>432.99</v>
          </cell>
        </row>
        <row r="2980">
          <cell r="H2980">
            <v>673.571727</v>
          </cell>
        </row>
        <row r="2980">
          <cell r="J2980">
            <v>3.65</v>
          </cell>
        </row>
        <row r="2980">
          <cell r="L2980">
            <v>418.59</v>
          </cell>
        </row>
        <row r="2981">
          <cell r="H2981">
            <v>670.83363</v>
          </cell>
        </row>
        <row r="2981">
          <cell r="J2981">
            <v>3.21</v>
          </cell>
        </row>
        <row r="2981">
          <cell r="L2981">
            <v>403.32</v>
          </cell>
        </row>
        <row r="2982">
          <cell r="H2982">
            <v>668.095534</v>
          </cell>
        </row>
        <row r="2982">
          <cell r="J2982">
            <v>4.04</v>
          </cell>
        </row>
        <row r="2982">
          <cell r="L2982">
            <v>408.81</v>
          </cell>
        </row>
        <row r="2983">
          <cell r="H2983">
            <v>668.095534</v>
          </cell>
        </row>
        <row r="2983">
          <cell r="J2983">
            <v>4.6</v>
          </cell>
        </row>
        <row r="2983">
          <cell r="L2983">
            <v>426.92</v>
          </cell>
        </row>
        <row r="2984">
          <cell r="H2984">
            <v>665.357437</v>
          </cell>
        </row>
        <row r="2984">
          <cell r="J2984">
            <v>3.47</v>
          </cell>
        </row>
        <row r="2984">
          <cell r="L2984">
            <v>461.1</v>
          </cell>
        </row>
        <row r="2985">
          <cell r="H2985">
            <v>665.357437</v>
          </cell>
        </row>
        <row r="2985">
          <cell r="J2985">
            <v>3.51</v>
          </cell>
        </row>
        <row r="2985">
          <cell r="L2985">
            <v>492.03</v>
          </cell>
        </row>
        <row r="2986">
          <cell r="H2986">
            <v>662.619341</v>
          </cell>
        </row>
        <row r="2986">
          <cell r="J2986">
            <v>4.65</v>
          </cell>
        </row>
        <row r="2986">
          <cell r="L2986">
            <v>517.26</v>
          </cell>
        </row>
        <row r="2987">
          <cell r="H2987">
            <v>659.881244</v>
          </cell>
        </row>
        <row r="2987">
          <cell r="J2987">
            <v>4.4</v>
          </cell>
        </row>
        <row r="2987">
          <cell r="L2987">
            <v>523.23</v>
          </cell>
        </row>
        <row r="2988">
          <cell r="H2988">
            <v>659.881244</v>
          </cell>
        </row>
        <row r="2988">
          <cell r="J2988">
            <v>3.2</v>
          </cell>
        </row>
        <row r="2988">
          <cell r="L2988">
            <v>489.09</v>
          </cell>
        </row>
        <row r="2989">
          <cell r="H2989">
            <v>657.143148</v>
          </cell>
        </row>
        <row r="2989">
          <cell r="J2989">
            <v>2.48</v>
          </cell>
        </row>
        <row r="2989">
          <cell r="L2989">
            <v>503.63</v>
          </cell>
        </row>
        <row r="2990">
          <cell r="H2990">
            <v>654.405052</v>
          </cell>
        </row>
        <row r="2990">
          <cell r="J2990">
            <v>4.81</v>
          </cell>
        </row>
        <row r="2990">
          <cell r="L2990">
            <v>478.94</v>
          </cell>
        </row>
        <row r="2991">
          <cell r="H2991">
            <v>654.405052</v>
          </cell>
        </row>
        <row r="2991">
          <cell r="J2991">
            <v>4.6</v>
          </cell>
        </row>
        <row r="2991">
          <cell r="L2991">
            <v>494.18</v>
          </cell>
        </row>
        <row r="2992">
          <cell r="H2992">
            <v>651.666955</v>
          </cell>
        </row>
        <row r="2992">
          <cell r="J2992">
            <v>4.37</v>
          </cell>
        </row>
        <row r="2992">
          <cell r="L2992">
            <v>490.87</v>
          </cell>
        </row>
        <row r="2993">
          <cell r="H2993">
            <v>648.928859</v>
          </cell>
        </row>
        <row r="2993">
          <cell r="J2993">
            <v>4.42</v>
          </cell>
        </row>
        <row r="2993">
          <cell r="L2993">
            <v>479.59</v>
          </cell>
        </row>
        <row r="2994">
          <cell r="H2994">
            <v>648.928859</v>
          </cell>
        </row>
        <row r="2994">
          <cell r="J2994">
            <v>4.68</v>
          </cell>
        </row>
        <row r="2994">
          <cell r="L2994">
            <v>487.65</v>
          </cell>
        </row>
        <row r="2995">
          <cell r="H2995">
            <v>646.190762</v>
          </cell>
        </row>
        <row r="2995">
          <cell r="J2995">
            <v>5.07</v>
          </cell>
        </row>
        <row r="2995">
          <cell r="L2995">
            <v>543.21</v>
          </cell>
        </row>
        <row r="2996">
          <cell r="H2996">
            <v>646.190762</v>
          </cell>
        </row>
        <row r="2996">
          <cell r="J2996">
            <v>4.26</v>
          </cell>
        </row>
        <row r="2996">
          <cell r="L2996">
            <v>538.82</v>
          </cell>
        </row>
        <row r="2997">
          <cell r="H2997">
            <v>643.452666</v>
          </cell>
        </row>
        <row r="2997">
          <cell r="J2997">
            <v>4.23</v>
          </cell>
        </row>
        <row r="2997">
          <cell r="L2997">
            <v>580</v>
          </cell>
        </row>
        <row r="2998">
          <cell r="H2998">
            <v>640.714569</v>
          </cell>
        </row>
        <row r="2998">
          <cell r="J2998">
            <v>5.32</v>
          </cell>
        </row>
        <row r="2998">
          <cell r="L2998">
            <v>528.56</v>
          </cell>
        </row>
        <row r="2999">
          <cell r="H2999">
            <v>640.714569</v>
          </cell>
        </row>
        <row r="2999">
          <cell r="J2999">
            <v>4.89</v>
          </cell>
        </row>
        <row r="2999">
          <cell r="L2999">
            <v>443.82</v>
          </cell>
        </row>
        <row r="3000">
          <cell r="H3000">
            <v>637.976473</v>
          </cell>
        </row>
        <row r="3000">
          <cell r="J3000">
            <v>3.94</v>
          </cell>
        </row>
        <row r="3000">
          <cell r="L3000">
            <v>388.78</v>
          </cell>
        </row>
        <row r="3001">
          <cell r="H3001">
            <v>635.238376</v>
          </cell>
        </row>
        <row r="3001">
          <cell r="J3001">
            <v>4.69</v>
          </cell>
        </row>
        <row r="3001">
          <cell r="L3001">
            <v>371.07</v>
          </cell>
        </row>
        <row r="3002">
          <cell r="H3002">
            <v>635.238376</v>
          </cell>
        </row>
        <row r="3002">
          <cell r="J3002">
            <v>3.98</v>
          </cell>
        </row>
        <row r="3002">
          <cell r="L3002">
            <v>356.91</v>
          </cell>
        </row>
        <row r="3003">
          <cell r="H3003">
            <v>635.238376</v>
          </cell>
        </row>
        <row r="3003">
          <cell r="J3003">
            <v>4.16</v>
          </cell>
        </row>
        <row r="3003">
          <cell r="L3003">
            <v>292.48</v>
          </cell>
        </row>
        <row r="3004">
          <cell r="H3004">
            <v>635.238376</v>
          </cell>
        </row>
        <row r="3004">
          <cell r="J3004">
            <v>4.77</v>
          </cell>
        </row>
        <row r="3004">
          <cell r="L3004">
            <v>181.28</v>
          </cell>
        </row>
        <row r="3005">
          <cell r="H3005">
            <v>635.238376</v>
          </cell>
        </row>
        <row r="3005">
          <cell r="J3005">
            <v>3.44</v>
          </cell>
        </row>
        <row r="3005">
          <cell r="L3005">
            <v>184.68</v>
          </cell>
        </row>
        <row r="3006">
          <cell r="H3006">
            <v>632.50028</v>
          </cell>
        </row>
        <row r="3006">
          <cell r="J3006">
            <v>3.5</v>
          </cell>
        </row>
        <row r="3006">
          <cell r="L3006">
            <v>182.22</v>
          </cell>
        </row>
        <row r="3007">
          <cell r="H3007">
            <v>632.50028</v>
          </cell>
        </row>
        <row r="3007">
          <cell r="J3007">
            <v>4.31</v>
          </cell>
        </row>
        <row r="3007">
          <cell r="L3007">
            <v>180.65</v>
          </cell>
        </row>
        <row r="3008">
          <cell r="H3008">
            <v>632.50028</v>
          </cell>
        </row>
        <row r="3008">
          <cell r="J3008">
            <v>6.6</v>
          </cell>
        </row>
        <row r="3008">
          <cell r="L3008">
            <v>182</v>
          </cell>
        </row>
        <row r="3009">
          <cell r="H3009">
            <v>632.50028</v>
          </cell>
        </row>
        <row r="3009">
          <cell r="J3009">
            <v>6.45</v>
          </cell>
        </row>
        <row r="3009">
          <cell r="L3009">
            <v>183.44</v>
          </cell>
        </row>
        <row r="3010">
          <cell r="H3010">
            <v>632.50028</v>
          </cell>
        </row>
        <row r="3010">
          <cell r="J3010">
            <v>6.62</v>
          </cell>
        </row>
        <row r="3010">
          <cell r="L3010">
            <v>178.94</v>
          </cell>
        </row>
        <row r="3011">
          <cell r="H3011">
            <v>632.50028</v>
          </cell>
        </row>
        <row r="3011">
          <cell r="J3011">
            <v>5.61</v>
          </cell>
        </row>
        <row r="3011">
          <cell r="L3011">
            <v>181.9</v>
          </cell>
        </row>
        <row r="3012">
          <cell r="H3012">
            <v>632.50028</v>
          </cell>
        </row>
        <row r="3012">
          <cell r="J3012">
            <v>4.72</v>
          </cell>
        </row>
        <row r="3012">
          <cell r="L3012">
            <v>181.57</v>
          </cell>
        </row>
        <row r="3013">
          <cell r="H3013">
            <v>632.50028</v>
          </cell>
        </row>
        <row r="3013">
          <cell r="J3013">
            <v>6.49</v>
          </cell>
        </row>
        <row r="3013">
          <cell r="L3013">
            <v>183.2</v>
          </cell>
        </row>
        <row r="3014">
          <cell r="H3014">
            <v>632.50028</v>
          </cell>
        </row>
        <row r="3014">
          <cell r="J3014">
            <v>6.06</v>
          </cell>
        </row>
        <row r="3014">
          <cell r="L3014">
            <v>180.76</v>
          </cell>
        </row>
        <row r="3015">
          <cell r="H3015">
            <v>632.50028</v>
          </cell>
        </row>
        <row r="3015">
          <cell r="J3015">
            <v>5.78</v>
          </cell>
        </row>
        <row r="3015">
          <cell r="L3015">
            <v>181.68</v>
          </cell>
        </row>
        <row r="3016">
          <cell r="H3016">
            <v>629.762184</v>
          </cell>
        </row>
        <row r="3016">
          <cell r="J3016">
            <v>6.15</v>
          </cell>
        </row>
        <row r="3016">
          <cell r="L3016">
            <v>182.12</v>
          </cell>
        </row>
        <row r="3017">
          <cell r="H3017">
            <v>629.762184</v>
          </cell>
        </row>
        <row r="3017">
          <cell r="J3017">
            <v>7</v>
          </cell>
        </row>
        <row r="3017">
          <cell r="L3017">
            <v>181.05</v>
          </cell>
        </row>
        <row r="3018">
          <cell r="H3018">
            <v>629.762184</v>
          </cell>
        </row>
        <row r="3018">
          <cell r="J3018">
            <v>5.59</v>
          </cell>
        </row>
        <row r="3018">
          <cell r="L3018">
            <v>204.42</v>
          </cell>
        </row>
        <row r="3019">
          <cell r="H3019">
            <v>629.762184</v>
          </cell>
        </row>
        <row r="3019">
          <cell r="J3019">
            <v>5.95</v>
          </cell>
        </row>
        <row r="3019">
          <cell r="L3019">
            <v>205.5</v>
          </cell>
        </row>
        <row r="3020">
          <cell r="H3020">
            <v>629.762184</v>
          </cell>
        </row>
        <row r="3020">
          <cell r="J3020">
            <v>7.17</v>
          </cell>
        </row>
        <row r="3020">
          <cell r="L3020">
            <v>249.34</v>
          </cell>
        </row>
        <row r="3021">
          <cell r="H3021">
            <v>629.762184</v>
          </cell>
        </row>
        <row r="3021">
          <cell r="J3021">
            <v>6.97</v>
          </cell>
        </row>
        <row r="3021">
          <cell r="L3021">
            <v>254.61</v>
          </cell>
        </row>
        <row r="3022">
          <cell r="H3022">
            <v>629.762184</v>
          </cell>
        </row>
        <row r="3022">
          <cell r="J3022">
            <v>5.76</v>
          </cell>
        </row>
        <row r="3022">
          <cell r="L3022">
            <v>253.31</v>
          </cell>
        </row>
        <row r="3023">
          <cell r="H3023">
            <v>629.762184</v>
          </cell>
        </row>
        <row r="3023">
          <cell r="J3023">
            <v>5.68</v>
          </cell>
        </row>
        <row r="3023">
          <cell r="L3023">
            <v>268.06</v>
          </cell>
        </row>
        <row r="3024">
          <cell r="H3024">
            <v>629.762184</v>
          </cell>
        </row>
        <row r="3024">
          <cell r="J3024">
            <v>6.01</v>
          </cell>
        </row>
        <row r="3024">
          <cell r="L3024">
            <v>280.31</v>
          </cell>
        </row>
        <row r="3025">
          <cell r="H3025">
            <v>629.762184</v>
          </cell>
        </row>
        <row r="3025">
          <cell r="J3025">
            <v>4.67</v>
          </cell>
        </row>
        <row r="3025">
          <cell r="L3025">
            <v>291</v>
          </cell>
        </row>
        <row r="3026">
          <cell r="H3026">
            <v>629.762184</v>
          </cell>
        </row>
        <row r="3026">
          <cell r="J3026">
            <v>6.22</v>
          </cell>
        </row>
        <row r="3026">
          <cell r="L3026">
            <v>254.61</v>
          </cell>
        </row>
        <row r="3027">
          <cell r="H3027">
            <v>629.762184</v>
          </cell>
        </row>
        <row r="3027">
          <cell r="J3027">
            <v>6.42</v>
          </cell>
        </row>
        <row r="3027">
          <cell r="L3027">
            <v>272.97</v>
          </cell>
        </row>
        <row r="3028">
          <cell r="H3028">
            <v>629.762184</v>
          </cell>
        </row>
        <row r="3028">
          <cell r="J3028">
            <v>6.04</v>
          </cell>
        </row>
        <row r="3028">
          <cell r="L3028">
            <v>267.64</v>
          </cell>
        </row>
        <row r="3029">
          <cell r="H3029">
            <v>632.50028</v>
          </cell>
        </row>
        <row r="3029">
          <cell r="J3029">
            <v>6.57</v>
          </cell>
        </row>
        <row r="3029">
          <cell r="L3029">
            <v>211.86</v>
          </cell>
        </row>
        <row r="3030">
          <cell r="H3030">
            <v>632.50028</v>
          </cell>
        </row>
        <row r="3030">
          <cell r="J3030">
            <v>6.35</v>
          </cell>
        </row>
        <row r="3030">
          <cell r="L3030">
            <v>211.56</v>
          </cell>
        </row>
        <row r="3031">
          <cell r="H3031">
            <v>635.238376</v>
          </cell>
        </row>
        <row r="3031">
          <cell r="J3031">
            <v>6.37</v>
          </cell>
        </row>
        <row r="3031">
          <cell r="L3031">
            <v>229.14</v>
          </cell>
        </row>
        <row r="3032">
          <cell r="H3032">
            <v>635.238376</v>
          </cell>
        </row>
        <row r="3032">
          <cell r="J3032">
            <v>6.22</v>
          </cell>
        </row>
        <row r="3032">
          <cell r="L3032">
            <v>250.07</v>
          </cell>
        </row>
        <row r="3033">
          <cell r="H3033">
            <v>635.238376</v>
          </cell>
        </row>
        <row r="3033">
          <cell r="J3033">
            <v>4.9</v>
          </cell>
        </row>
        <row r="3033">
          <cell r="L3033">
            <v>209.59</v>
          </cell>
        </row>
        <row r="3034">
          <cell r="H3034">
            <v>637.976473</v>
          </cell>
        </row>
        <row r="3034">
          <cell r="J3034">
            <v>6.66</v>
          </cell>
        </row>
        <row r="3034">
          <cell r="L3034">
            <v>187.36</v>
          </cell>
        </row>
        <row r="3035">
          <cell r="H3035">
            <v>637.976473</v>
          </cell>
        </row>
        <row r="3035">
          <cell r="J3035">
            <v>6.6</v>
          </cell>
        </row>
        <row r="3035">
          <cell r="L3035">
            <v>180.73</v>
          </cell>
        </row>
        <row r="3036">
          <cell r="H3036">
            <v>640.714569</v>
          </cell>
        </row>
        <row r="3036">
          <cell r="J3036">
            <v>6.4</v>
          </cell>
        </row>
        <row r="3036">
          <cell r="L3036">
            <v>181.2</v>
          </cell>
        </row>
        <row r="3037">
          <cell r="H3037">
            <v>640.714569</v>
          </cell>
        </row>
        <row r="3037">
          <cell r="J3037">
            <v>5.9</v>
          </cell>
        </row>
        <row r="3037">
          <cell r="L3037">
            <v>181.7</v>
          </cell>
        </row>
        <row r="3038">
          <cell r="H3038">
            <v>643.452666</v>
          </cell>
        </row>
        <row r="3038">
          <cell r="J3038">
            <v>5.11</v>
          </cell>
        </row>
        <row r="3038">
          <cell r="L3038">
            <v>181.62</v>
          </cell>
        </row>
        <row r="3039">
          <cell r="H3039">
            <v>643.452666</v>
          </cell>
        </row>
        <row r="3039">
          <cell r="J3039">
            <v>5.12</v>
          </cell>
        </row>
        <row r="3039">
          <cell r="L3039">
            <v>180.3</v>
          </cell>
        </row>
        <row r="3040">
          <cell r="H3040">
            <v>643.452666</v>
          </cell>
        </row>
        <row r="3040">
          <cell r="J3040">
            <v>4.93</v>
          </cell>
        </row>
        <row r="3040">
          <cell r="L3040">
            <v>181.35</v>
          </cell>
        </row>
        <row r="3041">
          <cell r="H3041">
            <v>646.190762</v>
          </cell>
        </row>
        <row r="3041">
          <cell r="J3041">
            <v>4.85</v>
          </cell>
        </row>
        <row r="3041">
          <cell r="L3041">
            <v>217.87</v>
          </cell>
        </row>
        <row r="3042">
          <cell r="H3042">
            <v>646.190762</v>
          </cell>
        </row>
        <row r="3042">
          <cell r="J3042">
            <v>6.35</v>
          </cell>
        </row>
        <row r="3042">
          <cell r="L3042">
            <v>343.2</v>
          </cell>
        </row>
        <row r="3043">
          <cell r="H3043">
            <v>648.928859</v>
          </cell>
        </row>
        <row r="3043">
          <cell r="J3043">
            <v>4.24</v>
          </cell>
        </row>
        <row r="3043">
          <cell r="L3043">
            <v>438.89</v>
          </cell>
        </row>
        <row r="3044">
          <cell r="H3044">
            <v>648.928859</v>
          </cell>
        </row>
        <row r="3044">
          <cell r="J3044">
            <v>5.71</v>
          </cell>
        </row>
        <row r="3044">
          <cell r="L3044">
            <v>507.11</v>
          </cell>
        </row>
        <row r="3045">
          <cell r="H3045">
            <v>648.928859</v>
          </cell>
        </row>
        <row r="3045">
          <cell r="J3045">
            <v>4.5</v>
          </cell>
        </row>
        <row r="3045">
          <cell r="L3045">
            <v>589.72</v>
          </cell>
        </row>
        <row r="3046">
          <cell r="H3046">
            <v>651.666955</v>
          </cell>
        </row>
        <row r="3046">
          <cell r="J3046">
            <v>4.84</v>
          </cell>
        </row>
        <row r="3046">
          <cell r="L3046">
            <v>580.65</v>
          </cell>
        </row>
        <row r="3047">
          <cell r="H3047">
            <v>651.666955</v>
          </cell>
        </row>
        <row r="3047">
          <cell r="J3047">
            <v>4.75</v>
          </cell>
        </row>
        <row r="3047">
          <cell r="L3047">
            <v>600.27</v>
          </cell>
        </row>
        <row r="3048">
          <cell r="H3048">
            <v>654.405052</v>
          </cell>
        </row>
        <row r="3048">
          <cell r="J3048">
            <v>4.89</v>
          </cell>
        </row>
        <row r="3048">
          <cell r="L3048">
            <v>510.18</v>
          </cell>
        </row>
        <row r="3049">
          <cell r="H3049">
            <v>654.405052</v>
          </cell>
        </row>
        <row r="3049">
          <cell r="J3049">
            <v>5</v>
          </cell>
        </row>
        <row r="3049">
          <cell r="L3049">
            <v>503.02</v>
          </cell>
        </row>
        <row r="3050">
          <cell r="H3050">
            <v>657.143148</v>
          </cell>
        </row>
        <row r="3050">
          <cell r="J3050">
            <v>5.02</v>
          </cell>
        </row>
        <row r="3050">
          <cell r="L3050">
            <v>473.87</v>
          </cell>
        </row>
        <row r="3051">
          <cell r="H3051">
            <v>654.405052</v>
          </cell>
        </row>
        <row r="3051">
          <cell r="J3051">
            <v>5.34</v>
          </cell>
        </row>
        <row r="3051">
          <cell r="L3051">
            <v>496.37</v>
          </cell>
        </row>
        <row r="3052">
          <cell r="H3052">
            <v>654.405052</v>
          </cell>
        </row>
        <row r="3052">
          <cell r="J3052">
            <v>5.19</v>
          </cell>
        </row>
        <row r="3052">
          <cell r="L3052">
            <v>495.12</v>
          </cell>
        </row>
        <row r="3053">
          <cell r="H3053">
            <v>654.405052</v>
          </cell>
        </row>
        <row r="3053">
          <cell r="J3053">
            <v>6.04</v>
          </cell>
        </row>
        <row r="3053">
          <cell r="L3053">
            <v>495.09</v>
          </cell>
        </row>
        <row r="3054">
          <cell r="H3054">
            <v>654.405052</v>
          </cell>
        </row>
        <row r="3054">
          <cell r="J3054">
            <v>5.15</v>
          </cell>
        </row>
        <row r="3054">
          <cell r="L3054">
            <v>482.97</v>
          </cell>
        </row>
        <row r="3055">
          <cell r="H3055">
            <v>654.405052</v>
          </cell>
        </row>
        <row r="3055">
          <cell r="J3055">
            <v>5.86</v>
          </cell>
        </row>
        <row r="3055">
          <cell r="L3055">
            <v>527.75</v>
          </cell>
        </row>
        <row r="3056">
          <cell r="H3056">
            <v>651.666955</v>
          </cell>
        </row>
        <row r="3056">
          <cell r="J3056">
            <v>5.32</v>
          </cell>
        </row>
        <row r="3056">
          <cell r="L3056">
            <v>568.21</v>
          </cell>
        </row>
        <row r="3057">
          <cell r="H3057">
            <v>651.666955</v>
          </cell>
        </row>
        <row r="3057">
          <cell r="J3057">
            <v>6</v>
          </cell>
        </row>
        <row r="3057">
          <cell r="L3057">
            <v>480.97</v>
          </cell>
        </row>
        <row r="3058">
          <cell r="H3058">
            <v>651.666955</v>
          </cell>
        </row>
        <row r="3058">
          <cell r="J3058">
            <v>6.31</v>
          </cell>
        </row>
        <row r="3058">
          <cell r="L3058">
            <v>485.62</v>
          </cell>
        </row>
        <row r="3059">
          <cell r="H3059">
            <v>651.666955</v>
          </cell>
        </row>
        <row r="3059">
          <cell r="J3059">
            <v>5.07</v>
          </cell>
        </row>
        <row r="3059">
          <cell r="L3059">
            <v>418.07</v>
          </cell>
        </row>
        <row r="3060">
          <cell r="H3060">
            <v>648.928859</v>
          </cell>
        </row>
        <row r="3060">
          <cell r="J3060">
            <v>3.99</v>
          </cell>
        </row>
        <row r="3060">
          <cell r="L3060">
            <v>388.13</v>
          </cell>
        </row>
        <row r="3061">
          <cell r="H3061">
            <v>648.928859</v>
          </cell>
        </row>
        <row r="3061">
          <cell r="J3061">
            <v>6.47</v>
          </cell>
        </row>
        <row r="3061">
          <cell r="L3061">
            <v>418.18</v>
          </cell>
        </row>
        <row r="3062">
          <cell r="H3062">
            <v>648.928859</v>
          </cell>
        </row>
        <row r="3062">
          <cell r="J3062">
            <v>5.92</v>
          </cell>
        </row>
        <row r="3062">
          <cell r="L3062">
            <v>366.42</v>
          </cell>
        </row>
        <row r="3063">
          <cell r="H3063">
            <v>648.928859</v>
          </cell>
        </row>
        <row r="3063">
          <cell r="J3063">
            <v>5.15</v>
          </cell>
        </row>
        <row r="3063">
          <cell r="L3063">
            <v>371.99</v>
          </cell>
        </row>
        <row r="3064">
          <cell r="H3064">
            <v>648.928859</v>
          </cell>
        </row>
        <row r="3064">
          <cell r="J3064">
            <v>9.49</v>
          </cell>
        </row>
        <row r="3064">
          <cell r="L3064">
            <v>373.9</v>
          </cell>
        </row>
        <row r="3065">
          <cell r="H3065">
            <v>646.190762</v>
          </cell>
        </row>
        <row r="3065">
          <cell r="J3065">
            <v>8.91</v>
          </cell>
        </row>
        <row r="3065">
          <cell r="L3065">
            <v>368.58</v>
          </cell>
        </row>
        <row r="3066">
          <cell r="H3066">
            <v>646.190762</v>
          </cell>
        </row>
        <row r="3066">
          <cell r="J3066">
            <v>9.04</v>
          </cell>
        </row>
        <row r="3066">
          <cell r="L3066">
            <v>440.62</v>
          </cell>
        </row>
        <row r="3067">
          <cell r="H3067">
            <v>646.190762</v>
          </cell>
        </row>
        <row r="3067">
          <cell r="J3067">
            <v>9.66</v>
          </cell>
        </row>
        <row r="3067">
          <cell r="L3067">
            <v>526.99</v>
          </cell>
        </row>
        <row r="3068">
          <cell r="H3068">
            <v>646.190762</v>
          </cell>
        </row>
        <row r="3068">
          <cell r="J3068">
            <v>7.34</v>
          </cell>
        </row>
        <row r="3068">
          <cell r="L3068">
            <v>592.18</v>
          </cell>
        </row>
        <row r="3069">
          <cell r="H3069">
            <v>646.190762</v>
          </cell>
        </row>
        <row r="3069">
          <cell r="J3069">
            <v>7.49</v>
          </cell>
        </row>
        <row r="3069">
          <cell r="L3069">
            <v>601.62</v>
          </cell>
        </row>
        <row r="3070">
          <cell r="H3070">
            <v>643.452666</v>
          </cell>
        </row>
        <row r="3070">
          <cell r="J3070">
            <v>7.74</v>
          </cell>
        </row>
        <row r="3070">
          <cell r="L3070">
            <v>587.12</v>
          </cell>
        </row>
        <row r="3071">
          <cell r="H3071">
            <v>643.452666</v>
          </cell>
        </row>
        <row r="3071">
          <cell r="J3071">
            <v>7.5</v>
          </cell>
        </row>
        <row r="3071">
          <cell r="L3071">
            <v>614.48</v>
          </cell>
        </row>
        <row r="3072">
          <cell r="H3072">
            <v>643.452666</v>
          </cell>
        </row>
        <row r="3072">
          <cell r="J3072">
            <v>7.81</v>
          </cell>
        </row>
        <row r="3072">
          <cell r="L3072">
            <v>544.48</v>
          </cell>
        </row>
        <row r="3073">
          <cell r="H3073">
            <v>643.452666</v>
          </cell>
        </row>
        <row r="3073">
          <cell r="J3073">
            <v>7.67</v>
          </cell>
        </row>
        <row r="3073">
          <cell r="L3073">
            <v>594.94</v>
          </cell>
        </row>
        <row r="3074">
          <cell r="H3074">
            <v>643.452666</v>
          </cell>
        </row>
        <row r="3074">
          <cell r="J3074">
            <v>6.98</v>
          </cell>
        </row>
        <row r="3074">
          <cell r="L3074">
            <v>547.54</v>
          </cell>
        </row>
        <row r="3075">
          <cell r="H3075">
            <v>640.714569</v>
          </cell>
        </row>
        <row r="3075">
          <cell r="J3075">
            <v>6.88</v>
          </cell>
        </row>
        <row r="3075">
          <cell r="L3075">
            <v>536.68</v>
          </cell>
        </row>
        <row r="3076">
          <cell r="H3076">
            <v>640.714569</v>
          </cell>
        </row>
        <row r="3076">
          <cell r="J3076">
            <v>7.12</v>
          </cell>
        </row>
        <row r="3076">
          <cell r="L3076">
            <v>502.37</v>
          </cell>
        </row>
        <row r="3077">
          <cell r="H3077">
            <v>637.976473</v>
          </cell>
        </row>
        <row r="3077">
          <cell r="J3077">
            <v>7.27</v>
          </cell>
        </row>
        <row r="3077">
          <cell r="L3077">
            <v>473.11</v>
          </cell>
        </row>
        <row r="3078">
          <cell r="H3078">
            <v>637.976473</v>
          </cell>
        </row>
        <row r="3078">
          <cell r="J3078">
            <v>8.49</v>
          </cell>
        </row>
        <row r="3078">
          <cell r="L3078">
            <v>459.65</v>
          </cell>
        </row>
        <row r="3079">
          <cell r="H3079">
            <v>635.238376</v>
          </cell>
        </row>
        <row r="3079">
          <cell r="J3079">
            <v>8</v>
          </cell>
        </row>
        <row r="3079">
          <cell r="L3079">
            <v>533.98</v>
          </cell>
        </row>
        <row r="3080">
          <cell r="H3080">
            <v>635.238376</v>
          </cell>
        </row>
        <row r="3080">
          <cell r="J3080">
            <v>3.33</v>
          </cell>
        </row>
        <row r="3080">
          <cell r="L3080">
            <v>526.31</v>
          </cell>
        </row>
        <row r="3081">
          <cell r="H3081">
            <v>632.50028</v>
          </cell>
        </row>
        <row r="3081">
          <cell r="J3081">
            <v>3.4</v>
          </cell>
        </row>
        <row r="3081">
          <cell r="L3081">
            <v>464.55</v>
          </cell>
        </row>
        <row r="3082">
          <cell r="H3082">
            <v>632.50028</v>
          </cell>
        </row>
        <row r="3082">
          <cell r="J3082">
            <v>3.52</v>
          </cell>
        </row>
        <row r="3082">
          <cell r="L3082">
            <v>354.86</v>
          </cell>
        </row>
        <row r="3083">
          <cell r="H3083">
            <v>629.762184</v>
          </cell>
        </row>
        <row r="3083">
          <cell r="J3083">
            <v>3.8</v>
          </cell>
        </row>
        <row r="3083">
          <cell r="L3083">
            <v>336.31</v>
          </cell>
        </row>
        <row r="3084">
          <cell r="H3084">
            <v>629.762184</v>
          </cell>
        </row>
        <row r="3084">
          <cell r="J3084">
            <v>2.48</v>
          </cell>
        </row>
        <row r="3084">
          <cell r="L3084">
            <v>319.99</v>
          </cell>
        </row>
        <row r="3085">
          <cell r="H3085">
            <v>627.024087</v>
          </cell>
        </row>
        <row r="3085">
          <cell r="J3085">
            <v>2.29</v>
          </cell>
        </row>
        <row r="3085">
          <cell r="L3085">
            <v>378.68</v>
          </cell>
        </row>
        <row r="3086">
          <cell r="H3086">
            <v>627.024087</v>
          </cell>
        </row>
        <row r="3086">
          <cell r="J3086">
            <v>1.75</v>
          </cell>
        </row>
        <row r="3086">
          <cell r="L3086">
            <v>325.33</v>
          </cell>
        </row>
        <row r="3087">
          <cell r="H3087">
            <v>624.285991</v>
          </cell>
        </row>
        <row r="3087">
          <cell r="J3087">
            <v>2.84</v>
          </cell>
        </row>
        <row r="3087">
          <cell r="L3087">
            <v>333.42</v>
          </cell>
        </row>
        <row r="3088">
          <cell r="H3088">
            <v>624.285991</v>
          </cell>
        </row>
        <row r="3088">
          <cell r="J3088">
            <v>1.58</v>
          </cell>
        </row>
        <row r="3088">
          <cell r="L3088">
            <v>314.17</v>
          </cell>
        </row>
        <row r="3089">
          <cell r="H3089">
            <v>621.547894</v>
          </cell>
        </row>
        <row r="3089">
          <cell r="J3089">
            <v>3.59</v>
          </cell>
        </row>
        <row r="3089">
          <cell r="L3089">
            <v>392.81</v>
          </cell>
        </row>
        <row r="3090">
          <cell r="H3090">
            <v>621.547894</v>
          </cell>
        </row>
        <row r="3090">
          <cell r="J3090">
            <v>3.73</v>
          </cell>
        </row>
        <row r="3090">
          <cell r="L3090">
            <v>482.59</v>
          </cell>
        </row>
        <row r="3091">
          <cell r="H3091">
            <v>618.809798</v>
          </cell>
        </row>
        <row r="3091">
          <cell r="J3091">
            <v>3.8</v>
          </cell>
        </row>
        <row r="3091">
          <cell r="L3091">
            <v>503.13</v>
          </cell>
        </row>
        <row r="3092">
          <cell r="H3092">
            <v>618.809798</v>
          </cell>
        </row>
        <row r="3092">
          <cell r="J3092">
            <v>3.45</v>
          </cell>
        </row>
        <row r="3092">
          <cell r="L3092">
            <v>507.55</v>
          </cell>
        </row>
        <row r="3093">
          <cell r="H3093">
            <v>616.071701</v>
          </cell>
        </row>
        <row r="3093">
          <cell r="J3093">
            <v>4.76</v>
          </cell>
        </row>
        <row r="3093">
          <cell r="L3093">
            <v>546.04</v>
          </cell>
        </row>
        <row r="3094">
          <cell r="H3094">
            <v>616.071701</v>
          </cell>
        </row>
        <row r="3094">
          <cell r="J3094">
            <v>2.13</v>
          </cell>
        </row>
        <row r="3094">
          <cell r="L3094">
            <v>546.96</v>
          </cell>
        </row>
        <row r="3095">
          <cell r="H3095">
            <v>613.333605</v>
          </cell>
        </row>
        <row r="3095">
          <cell r="J3095">
            <v>2.63</v>
          </cell>
        </row>
        <row r="3095">
          <cell r="L3095">
            <v>590.94</v>
          </cell>
        </row>
        <row r="3096">
          <cell r="H3096">
            <v>613.333605</v>
          </cell>
        </row>
        <row r="3096">
          <cell r="J3096">
            <v>3.49</v>
          </cell>
        </row>
        <row r="3096">
          <cell r="L3096">
            <v>542.94</v>
          </cell>
        </row>
        <row r="3097">
          <cell r="H3097">
            <v>613.333605</v>
          </cell>
        </row>
        <row r="3097">
          <cell r="J3097">
            <v>1.64</v>
          </cell>
        </row>
        <row r="3097">
          <cell r="L3097">
            <v>599.75</v>
          </cell>
        </row>
        <row r="3098">
          <cell r="H3098">
            <v>610.595508</v>
          </cell>
        </row>
        <row r="3098">
          <cell r="J3098">
            <v>2.89</v>
          </cell>
        </row>
        <row r="3098">
          <cell r="L3098">
            <v>573.23</v>
          </cell>
        </row>
        <row r="3099">
          <cell r="H3099">
            <v>610.595508</v>
          </cell>
        </row>
        <row r="3099">
          <cell r="J3099">
            <v>2.93</v>
          </cell>
        </row>
        <row r="3099">
          <cell r="L3099">
            <v>584.46</v>
          </cell>
        </row>
        <row r="3100">
          <cell r="H3100">
            <v>610.595508</v>
          </cell>
        </row>
        <row r="3100">
          <cell r="J3100">
            <v>3.73</v>
          </cell>
        </row>
        <row r="3100">
          <cell r="L3100">
            <v>579.34</v>
          </cell>
        </row>
        <row r="3101">
          <cell r="H3101">
            <v>607.857412</v>
          </cell>
        </row>
        <row r="3101">
          <cell r="J3101">
            <v>3.37</v>
          </cell>
        </row>
        <row r="3101">
          <cell r="L3101">
            <v>520.41</v>
          </cell>
        </row>
        <row r="3102">
          <cell r="H3102">
            <v>607.857412</v>
          </cell>
        </row>
        <row r="3102">
          <cell r="J3102">
            <v>3.12</v>
          </cell>
        </row>
        <row r="3102">
          <cell r="L3102">
            <v>553.79</v>
          </cell>
        </row>
        <row r="3103">
          <cell r="H3103">
            <v>607.857412</v>
          </cell>
        </row>
        <row r="3103">
          <cell r="J3103">
            <v>3.38</v>
          </cell>
        </row>
        <row r="3103">
          <cell r="L3103">
            <v>586.98</v>
          </cell>
        </row>
        <row r="3104">
          <cell r="H3104">
            <v>607.857412</v>
          </cell>
        </row>
        <row r="3104">
          <cell r="J3104">
            <v>3.69</v>
          </cell>
        </row>
        <row r="3104">
          <cell r="L3104">
            <v>549.73</v>
          </cell>
        </row>
        <row r="3105">
          <cell r="H3105">
            <v>607.857412</v>
          </cell>
        </row>
        <row r="3105">
          <cell r="J3105">
            <v>2.91</v>
          </cell>
        </row>
        <row r="3105">
          <cell r="L3105">
            <v>556.85</v>
          </cell>
        </row>
        <row r="3106">
          <cell r="H3106">
            <v>605.119315</v>
          </cell>
        </row>
        <row r="3106">
          <cell r="J3106">
            <v>2.94</v>
          </cell>
        </row>
        <row r="3106">
          <cell r="L3106">
            <v>508.91</v>
          </cell>
        </row>
        <row r="3107">
          <cell r="H3107">
            <v>605.119315</v>
          </cell>
        </row>
        <row r="3107">
          <cell r="J3107">
            <v>2.39</v>
          </cell>
        </row>
        <row r="3107">
          <cell r="L3107">
            <v>479.02</v>
          </cell>
        </row>
        <row r="3108">
          <cell r="H3108">
            <v>605.119315</v>
          </cell>
        </row>
        <row r="3108">
          <cell r="J3108">
            <v>5.19</v>
          </cell>
        </row>
        <row r="3108">
          <cell r="L3108">
            <v>416.7</v>
          </cell>
        </row>
        <row r="3109">
          <cell r="H3109">
            <v>605.119315</v>
          </cell>
        </row>
        <row r="3109">
          <cell r="J3109">
            <v>4.56</v>
          </cell>
        </row>
        <row r="3109">
          <cell r="L3109">
            <v>428.26</v>
          </cell>
        </row>
        <row r="3110">
          <cell r="H3110">
            <v>605.119315</v>
          </cell>
        </row>
        <row r="3110">
          <cell r="J3110">
            <v>4.78</v>
          </cell>
        </row>
        <row r="3110">
          <cell r="L3110">
            <v>395.44</v>
          </cell>
        </row>
        <row r="3111">
          <cell r="H3111">
            <v>602.381219</v>
          </cell>
        </row>
        <row r="3111">
          <cell r="J3111">
            <v>5.04</v>
          </cell>
        </row>
        <row r="3111">
          <cell r="L3111">
            <v>500.68</v>
          </cell>
        </row>
        <row r="3112">
          <cell r="H3112">
            <v>602.381219</v>
          </cell>
        </row>
        <row r="3112">
          <cell r="J3112">
            <v>4.5</v>
          </cell>
        </row>
        <row r="3112">
          <cell r="L3112">
            <v>494.53</v>
          </cell>
        </row>
        <row r="3113">
          <cell r="H3113">
            <v>602.381219</v>
          </cell>
        </row>
        <row r="3113">
          <cell r="J3113">
            <v>5.27</v>
          </cell>
        </row>
        <row r="3113">
          <cell r="L3113">
            <v>488.57</v>
          </cell>
        </row>
        <row r="3114">
          <cell r="H3114">
            <v>602.381219</v>
          </cell>
        </row>
        <row r="3114">
          <cell r="J3114">
            <v>5.08</v>
          </cell>
        </row>
        <row r="3114">
          <cell r="L3114">
            <v>570.89</v>
          </cell>
        </row>
        <row r="3115">
          <cell r="H3115">
            <v>602.381219</v>
          </cell>
        </row>
        <row r="3115">
          <cell r="J3115">
            <v>4.84</v>
          </cell>
        </row>
        <row r="3115">
          <cell r="L3115">
            <v>558.45</v>
          </cell>
        </row>
        <row r="3116">
          <cell r="H3116">
            <v>599.643123</v>
          </cell>
        </row>
        <row r="3116">
          <cell r="J3116">
            <v>4.83</v>
          </cell>
        </row>
        <row r="3116">
          <cell r="L3116">
            <v>572.66</v>
          </cell>
        </row>
        <row r="3117">
          <cell r="H3117">
            <v>599.643123</v>
          </cell>
        </row>
        <row r="3117">
          <cell r="J3117">
            <v>5.01</v>
          </cell>
        </row>
        <row r="3117">
          <cell r="L3117">
            <v>592.05</v>
          </cell>
        </row>
        <row r="3118">
          <cell r="H3118">
            <v>599.643123</v>
          </cell>
        </row>
        <row r="3118">
          <cell r="J3118">
            <v>4.36</v>
          </cell>
        </row>
        <row r="3118">
          <cell r="L3118">
            <v>576.56</v>
          </cell>
        </row>
        <row r="3119">
          <cell r="H3119">
            <v>599.643123</v>
          </cell>
        </row>
        <row r="3119">
          <cell r="J3119">
            <v>3.56</v>
          </cell>
        </row>
        <row r="3119">
          <cell r="L3119">
            <v>594.89</v>
          </cell>
        </row>
        <row r="3120">
          <cell r="H3120">
            <v>599.643123</v>
          </cell>
        </row>
        <row r="3120">
          <cell r="J3120">
            <v>3.65</v>
          </cell>
        </row>
        <row r="3120">
          <cell r="L3120">
            <v>555.61</v>
          </cell>
        </row>
        <row r="3121">
          <cell r="H3121">
            <v>596.905026</v>
          </cell>
        </row>
        <row r="3121">
          <cell r="J3121">
            <v>2.64</v>
          </cell>
        </row>
        <row r="3121">
          <cell r="L3121">
            <v>582.71</v>
          </cell>
        </row>
        <row r="3122">
          <cell r="H3122">
            <v>596.905026</v>
          </cell>
        </row>
        <row r="3122">
          <cell r="J3122">
            <v>2.5</v>
          </cell>
        </row>
        <row r="3122">
          <cell r="L3122">
            <v>553.6</v>
          </cell>
        </row>
        <row r="3123">
          <cell r="H3123">
            <v>596.905026</v>
          </cell>
        </row>
        <row r="3123">
          <cell r="J3123">
            <v>4.04</v>
          </cell>
        </row>
        <row r="3123">
          <cell r="L3123">
            <v>553.27</v>
          </cell>
        </row>
        <row r="3124">
          <cell r="H3124">
            <v>599.643123</v>
          </cell>
        </row>
        <row r="3124">
          <cell r="J3124">
            <v>2.97</v>
          </cell>
        </row>
        <row r="3124">
          <cell r="L3124">
            <v>554.76</v>
          </cell>
        </row>
        <row r="3125">
          <cell r="H3125">
            <v>599.643123</v>
          </cell>
        </row>
        <row r="3125">
          <cell r="J3125">
            <v>4.33</v>
          </cell>
        </row>
        <row r="3125">
          <cell r="L3125">
            <v>546.85</v>
          </cell>
        </row>
        <row r="3126">
          <cell r="H3126">
            <v>602.381219</v>
          </cell>
        </row>
        <row r="3126">
          <cell r="J3126">
            <v>5.23</v>
          </cell>
        </row>
        <row r="3126">
          <cell r="L3126">
            <v>547.75</v>
          </cell>
        </row>
        <row r="3127">
          <cell r="H3127">
            <v>602.381219</v>
          </cell>
        </row>
        <row r="3127">
          <cell r="J3127">
            <v>6.39</v>
          </cell>
        </row>
        <row r="3127">
          <cell r="L3127">
            <v>583.57</v>
          </cell>
        </row>
        <row r="3128">
          <cell r="H3128">
            <v>602.381219</v>
          </cell>
        </row>
        <row r="3128">
          <cell r="J3128">
            <v>4.82</v>
          </cell>
        </row>
        <row r="3128">
          <cell r="L3128">
            <v>595.72</v>
          </cell>
        </row>
        <row r="3129">
          <cell r="H3129">
            <v>605.119315</v>
          </cell>
        </row>
        <row r="3129">
          <cell r="J3129">
            <v>5.68</v>
          </cell>
        </row>
        <row r="3129">
          <cell r="L3129">
            <v>579.18</v>
          </cell>
        </row>
        <row r="3130">
          <cell r="H3130">
            <v>605.119315</v>
          </cell>
        </row>
        <row r="3130">
          <cell r="J3130">
            <v>5.22</v>
          </cell>
        </row>
        <row r="3130">
          <cell r="L3130">
            <v>524.98</v>
          </cell>
        </row>
        <row r="3131">
          <cell r="H3131">
            <v>605.119315</v>
          </cell>
        </row>
        <row r="3131">
          <cell r="J3131">
            <v>5.69</v>
          </cell>
        </row>
        <row r="3131">
          <cell r="L3131">
            <v>457.17</v>
          </cell>
        </row>
        <row r="3132">
          <cell r="H3132">
            <v>607.857412</v>
          </cell>
        </row>
        <row r="3132">
          <cell r="J3132">
            <v>4.93</v>
          </cell>
        </row>
        <row r="3132">
          <cell r="L3132">
            <v>360.63</v>
          </cell>
        </row>
        <row r="3133">
          <cell r="H3133">
            <v>607.857412</v>
          </cell>
        </row>
        <row r="3133">
          <cell r="J3133">
            <v>6.12</v>
          </cell>
        </row>
        <row r="3133">
          <cell r="L3133">
            <v>368.53</v>
          </cell>
        </row>
        <row r="3134">
          <cell r="H3134">
            <v>607.857412</v>
          </cell>
        </row>
        <row r="3134">
          <cell r="J3134">
            <v>6.21</v>
          </cell>
        </row>
        <row r="3134">
          <cell r="L3134">
            <v>359.51</v>
          </cell>
        </row>
        <row r="3135">
          <cell r="H3135">
            <v>610.595508</v>
          </cell>
        </row>
        <row r="3135">
          <cell r="J3135">
            <v>5.35</v>
          </cell>
        </row>
        <row r="3135">
          <cell r="L3135">
            <v>337.78</v>
          </cell>
        </row>
        <row r="3136">
          <cell r="H3136">
            <v>610.595508</v>
          </cell>
        </row>
        <row r="3136">
          <cell r="J3136">
            <v>3.59</v>
          </cell>
        </row>
        <row r="3136">
          <cell r="L3136">
            <v>355.76</v>
          </cell>
        </row>
        <row r="3137">
          <cell r="H3137">
            <v>610.595508</v>
          </cell>
        </row>
        <row r="3137">
          <cell r="J3137">
            <v>4.49</v>
          </cell>
        </row>
        <row r="3137">
          <cell r="L3137">
            <v>455.81</v>
          </cell>
        </row>
        <row r="3138">
          <cell r="H3138">
            <v>613.333605</v>
          </cell>
        </row>
        <row r="3138">
          <cell r="J3138">
            <v>4.4</v>
          </cell>
        </row>
        <row r="3138">
          <cell r="L3138">
            <v>518.29</v>
          </cell>
        </row>
        <row r="3139">
          <cell r="H3139">
            <v>613.333605</v>
          </cell>
        </row>
        <row r="3139">
          <cell r="J3139">
            <v>4.91</v>
          </cell>
        </row>
        <row r="3139">
          <cell r="L3139">
            <v>539.79</v>
          </cell>
        </row>
        <row r="3140">
          <cell r="H3140">
            <v>613.333605</v>
          </cell>
        </row>
        <row r="3140">
          <cell r="J3140">
            <v>4.56</v>
          </cell>
        </row>
        <row r="3140">
          <cell r="L3140">
            <v>575.29</v>
          </cell>
        </row>
        <row r="3141">
          <cell r="H3141">
            <v>616.071701</v>
          </cell>
        </row>
        <row r="3141">
          <cell r="J3141">
            <v>3.25</v>
          </cell>
        </row>
        <row r="3141">
          <cell r="L3141">
            <v>578.66</v>
          </cell>
        </row>
        <row r="3142">
          <cell r="H3142">
            <v>616.071701</v>
          </cell>
        </row>
        <row r="3142">
          <cell r="J3142">
            <v>3.95</v>
          </cell>
        </row>
        <row r="3142">
          <cell r="L3142">
            <v>550.27</v>
          </cell>
        </row>
        <row r="3143">
          <cell r="H3143">
            <v>616.071701</v>
          </cell>
        </row>
        <row r="3143">
          <cell r="J3143">
            <v>4.35</v>
          </cell>
        </row>
        <row r="3143">
          <cell r="L3143">
            <v>548.92</v>
          </cell>
        </row>
        <row r="3144">
          <cell r="H3144">
            <v>618.809798</v>
          </cell>
        </row>
        <row r="3144">
          <cell r="J3144">
            <v>4.34</v>
          </cell>
        </row>
        <row r="3144">
          <cell r="L3144">
            <v>521.73</v>
          </cell>
        </row>
        <row r="3145">
          <cell r="H3145">
            <v>618.809798</v>
          </cell>
        </row>
        <row r="3145">
          <cell r="J3145">
            <v>4.09</v>
          </cell>
        </row>
        <row r="3145">
          <cell r="L3145">
            <v>526.56</v>
          </cell>
        </row>
        <row r="3146">
          <cell r="H3146">
            <v>618.809798</v>
          </cell>
        </row>
        <row r="3146">
          <cell r="J3146">
            <v>3.71</v>
          </cell>
        </row>
        <row r="3146">
          <cell r="L3146">
            <v>496.15</v>
          </cell>
        </row>
        <row r="3147">
          <cell r="H3147">
            <v>629.762184</v>
          </cell>
        </row>
        <row r="3147">
          <cell r="J3147">
            <v>2.81</v>
          </cell>
        </row>
        <row r="3147">
          <cell r="L3147">
            <v>443.71</v>
          </cell>
        </row>
        <row r="3148">
          <cell r="H3148">
            <v>637.976473</v>
          </cell>
        </row>
        <row r="3148">
          <cell r="J3148">
            <v>3.32</v>
          </cell>
        </row>
        <row r="3148">
          <cell r="L3148">
            <v>451.07</v>
          </cell>
        </row>
        <row r="3149">
          <cell r="H3149">
            <v>646.190762</v>
          </cell>
        </row>
        <row r="3149">
          <cell r="J3149">
            <v>3.53</v>
          </cell>
        </row>
        <row r="3149">
          <cell r="L3149">
            <v>451.61</v>
          </cell>
        </row>
        <row r="3150">
          <cell r="H3150">
            <v>654.405052</v>
          </cell>
        </row>
        <row r="3150">
          <cell r="J3150">
            <v>3.79</v>
          </cell>
        </row>
        <row r="3150">
          <cell r="L3150">
            <v>452.62</v>
          </cell>
        </row>
        <row r="3151">
          <cell r="H3151">
            <v>662.619341</v>
          </cell>
        </row>
        <row r="3151">
          <cell r="J3151">
            <v>3.05</v>
          </cell>
        </row>
        <row r="3151">
          <cell r="L3151">
            <v>468.11</v>
          </cell>
        </row>
        <row r="3152">
          <cell r="H3152">
            <v>670.83363</v>
          </cell>
        </row>
        <row r="3152">
          <cell r="J3152">
            <v>3.31</v>
          </cell>
        </row>
        <row r="3152">
          <cell r="L3152">
            <v>518.25</v>
          </cell>
        </row>
        <row r="3153">
          <cell r="H3153">
            <v>679.04792</v>
          </cell>
        </row>
        <row r="3153">
          <cell r="J3153">
            <v>3.83</v>
          </cell>
        </row>
        <row r="3153">
          <cell r="L3153">
            <v>471.16</v>
          </cell>
        </row>
        <row r="3154">
          <cell r="H3154">
            <v>687.262209</v>
          </cell>
        </row>
        <row r="3154">
          <cell r="J3154">
            <v>4.37</v>
          </cell>
        </row>
        <row r="3154">
          <cell r="L3154">
            <v>394.14</v>
          </cell>
        </row>
        <row r="3155">
          <cell r="H3155">
            <v>695.476498</v>
          </cell>
        </row>
        <row r="3155">
          <cell r="J3155">
            <v>3.61</v>
          </cell>
        </row>
        <row r="3155">
          <cell r="L3155">
            <v>353.16</v>
          </cell>
        </row>
        <row r="3156">
          <cell r="H3156">
            <v>703.690788</v>
          </cell>
        </row>
        <row r="3156">
          <cell r="J3156">
            <v>4.76</v>
          </cell>
        </row>
        <row r="3156">
          <cell r="L3156">
            <v>314.55</v>
          </cell>
        </row>
        <row r="3157">
          <cell r="H3157">
            <v>714.643173</v>
          </cell>
        </row>
        <row r="3157">
          <cell r="J3157">
            <v>3.05</v>
          </cell>
        </row>
        <row r="3157">
          <cell r="L3157">
            <v>336.67</v>
          </cell>
        </row>
        <row r="3158">
          <cell r="H3158">
            <v>722.857463</v>
          </cell>
        </row>
        <row r="3158">
          <cell r="J3158">
            <v>3.97</v>
          </cell>
        </row>
        <row r="3158">
          <cell r="L3158">
            <v>314.26</v>
          </cell>
        </row>
        <row r="3159">
          <cell r="H3159">
            <v>731.071752</v>
          </cell>
        </row>
        <row r="3159">
          <cell r="J3159">
            <v>3.77</v>
          </cell>
        </row>
        <row r="3159">
          <cell r="L3159">
            <v>314.68</v>
          </cell>
        </row>
        <row r="3160">
          <cell r="H3160">
            <v>739.286042</v>
          </cell>
        </row>
        <row r="3160">
          <cell r="J3160">
            <v>4.56</v>
          </cell>
        </row>
        <row r="3160">
          <cell r="L3160">
            <v>408.31</v>
          </cell>
        </row>
        <row r="3161">
          <cell r="H3161">
            <v>747.500331</v>
          </cell>
        </row>
        <row r="3161">
          <cell r="J3161">
            <v>2.76</v>
          </cell>
        </row>
        <row r="3161">
          <cell r="L3161">
            <v>425.84</v>
          </cell>
        </row>
        <row r="3162">
          <cell r="H3162">
            <v>755.71462</v>
          </cell>
        </row>
        <row r="3162">
          <cell r="J3162">
            <v>5.4</v>
          </cell>
        </row>
        <row r="3162">
          <cell r="L3162">
            <v>431.94</v>
          </cell>
        </row>
        <row r="3163">
          <cell r="H3163">
            <v>763.92891</v>
          </cell>
        </row>
        <row r="3163">
          <cell r="J3163">
            <v>4.97</v>
          </cell>
        </row>
        <row r="3163">
          <cell r="L3163">
            <v>504.51</v>
          </cell>
        </row>
        <row r="3164">
          <cell r="H3164">
            <v>772.143199</v>
          </cell>
        </row>
        <row r="3164">
          <cell r="J3164">
            <v>4.6</v>
          </cell>
        </row>
        <row r="3164">
          <cell r="L3164">
            <v>512.13</v>
          </cell>
        </row>
        <row r="3165">
          <cell r="H3165">
            <v>780.357488</v>
          </cell>
        </row>
        <row r="3165">
          <cell r="J3165">
            <v>5.01</v>
          </cell>
        </row>
        <row r="3165">
          <cell r="L3165">
            <v>452.27</v>
          </cell>
        </row>
        <row r="3166">
          <cell r="H3166">
            <v>791.309874</v>
          </cell>
        </row>
        <row r="3166">
          <cell r="J3166">
            <v>2.48</v>
          </cell>
        </row>
        <row r="3166">
          <cell r="L3166">
            <v>427.26</v>
          </cell>
        </row>
        <row r="3167">
          <cell r="H3167">
            <v>799.524163</v>
          </cell>
        </row>
        <row r="3167">
          <cell r="J3167">
            <v>2.44</v>
          </cell>
        </row>
        <row r="3167">
          <cell r="L3167">
            <v>452.97</v>
          </cell>
        </row>
        <row r="3168">
          <cell r="H3168">
            <v>807.738453</v>
          </cell>
        </row>
        <row r="3168">
          <cell r="J3168">
            <v>3.08</v>
          </cell>
        </row>
        <row r="3168">
          <cell r="L3168">
            <v>451.53</v>
          </cell>
        </row>
        <row r="3169">
          <cell r="H3169">
            <v>815.952742</v>
          </cell>
        </row>
        <row r="3169">
          <cell r="J3169">
            <v>2.01</v>
          </cell>
        </row>
        <row r="3169">
          <cell r="L3169">
            <v>472.65</v>
          </cell>
        </row>
        <row r="3170">
          <cell r="H3170">
            <v>824.167031</v>
          </cell>
        </row>
        <row r="3170">
          <cell r="J3170">
            <v>2.05</v>
          </cell>
        </row>
        <row r="3170">
          <cell r="L3170">
            <v>461.36</v>
          </cell>
        </row>
        <row r="3171">
          <cell r="H3171">
            <v>824.167031</v>
          </cell>
        </row>
        <row r="3171">
          <cell r="J3171">
            <v>2.08</v>
          </cell>
        </row>
        <row r="3171">
          <cell r="L3171">
            <v>587</v>
          </cell>
        </row>
        <row r="3172">
          <cell r="H3172">
            <v>826.905128</v>
          </cell>
        </row>
        <row r="3172">
          <cell r="J3172">
            <v>4.07</v>
          </cell>
        </row>
        <row r="3172">
          <cell r="L3172">
            <v>578.15</v>
          </cell>
        </row>
        <row r="3173">
          <cell r="H3173">
            <v>826.905128</v>
          </cell>
        </row>
        <row r="3173">
          <cell r="J3173">
            <v>4.55</v>
          </cell>
        </row>
        <row r="3173">
          <cell r="L3173">
            <v>544.51</v>
          </cell>
        </row>
        <row r="3174">
          <cell r="H3174">
            <v>829.643224</v>
          </cell>
        </row>
        <row r="3174">
          <cell r="J3174">
            <v>4.97</v>
          </cell>
        </row>
        <row r="3174">
          <cell r="L3174">
            <v>601.14</v>
          </cell>
        </row>
        <row r="3175">
          <cell r="H3175">
            <v>829.643224</v>
          </cell>
        </row>
        <row r="3175">
          <cell r="J3175">
            <v>5.35</v>
          </cell>
        </row>
        <row r="3175">
          <cell r="L3175">
            <v>631</v>
          </cell>
        </row>
        <row r="3176">
          <cell r="H3176">
            <v>832.381321</v>
          </cell>
        </row>
        <row r="3176">
          <cell r="J3176">
            <v>5.48</v>
          </cell>
        </row>
        <row r="3176">
          <cell r="L3176">
            <v>619.33</v>
          </cell>
        </row>
        <row r="3177">
          <cell r="H3177">
            <v>832.381321</v>
          </cell>
        </row>
        <row r="3177">
          <cell r="J3177">
            <v>5.22</v>
          </cell>
        </row>
        <row r="3177">
          <cell r="L3177">
            <v>604.07</v>
          </cell>
        </row>
        <row r="3178">
          <cell r="H3178">
            <v>835.119417</v>
          </cell>
        </row>
        <row r="3178">
          <cell r="J3178">
            <v>4.13</v>
          </cell>
        </row>
        <row r="3178">
          <cell r="L3178">
            <v>550.35</v>
          </cell>
        </row>
        <row r="3179">
          <cell r="H3179">
            <v>835.119417</v>
          </cell>
        </row>
        <row r="3179">
          <cell r="J3179">
            <v>4.32</v>
          </cell>
        </row>
        <row r="3179">
          <cell r="L3179">
            <v>427.38</v>
          </cell>
        </row>
        <row r="3180">
          <cell r="H3180">
            <v>837.857514</v>
          </cell>
        </row>
        <row r="3180">
          <cell r="J3180">
            <v>5.65</v>
          </cell>
        </row>
        <row r="3180">
          <cell r="L3180">
            <v>390</v>
          </cell>
        </row>
        <row r="3181">
          <cell r="H3181">
            <v>837.857514</v>
          </cell>
        </row>
        <row r="3181">
          <cell r="J3181">
            <v>5.44</v>
          </cell>
        </row>
        <row r="3181">
          <cell r="L3181">
            <v>378.63</v>
          </cell>
        </row>
        <row r="3182">
          <cell r="H3182">
            <v>840.59561</v>
          </cell>
        </row>
        <row r="3182">
          <cell r="J3182">
            <v>3.87</v>
          </cell>
        </row>
        <row r="3182">
          <cell r="L3182">
            <v>407.32</v>
          </cell>
        </row>
        <row r="3183">
          <cell r="H3183">
            <v>840.59561</v>
          </cell>
        </row>
        <row r="3183">
          <cell r="J3183">
            <v>2.88</v>
          </cell>
        </row>
        <row r="3183">
          <cell r="L3183">
            <v>412.25</v>
          </cell>
        </row>
        <row r="3184">
          <cell r="H3184">
            <v>843.333707</v>
          </cell>
        </row>
        <row r="3184">
          <cell r="J3184">
            <v>4.33</v>
          </cell>
        </row>
        <row r="3184">
          <cell r="L3184">
            <v>472.38</v>
          </cell>
        </row>
        <row r="3185">
          <cell r="H3185">
            <v>843.333707</v>
          </cell>
        </row>
        <row r="3185">
          <cell r="J3185">
            <v>3.64</v>
          </cell>
        </row>
        <row r="3185">
          <cell r="L3185">
            <v>497.01</v>
          </cell>
        </row>
        <row r="3186">
          <cell r="H3186">
            <v>846.071803</v>
          </cell>
        </row>
        <row r="3186">
          <cell r="J3186">
            <v>3.41</v>
          </cell>
        </row>
        <row r="3186">
          <cell r="L3186">
            <v>474.73</v>
          </cell>
        </row>
        <row r="3187">
          <cell r="H3187">
            <v>846.071803</v>
          </cell>
        </row>
        <row r="3187">
          <cell r="J3187">
            <v>3.72</v>
          </cell>
        </row>
        <row r="3187">
          <cell r="L3187">
            <v>608.51</v>
          </cell>
        </row>
        <row r="3188">
          <cell r="H3188">
            <v>848.8099</v>
          </cell>
        </row>
        <row r="3188">
          <cell r="J3188">
            <v>2.69</v>
          </cell>
        </row>
        <row r="3188">
          <cell r="L3188">
            <v>586.04</v>
          </cell>
        </row>
        <row r="3189">
          <cell r="H3189">
            <v>848.8099</v>
          </cell>
        </row>
        <row r="3189">
          <cell r="J3189">
            <v>2.5</v>
          </cell>
        </row>
        <row r="3189">
          <cell r="L3189">
            <v>576.31</v>
          </cell>
        </row>
        <row r="3190">
          <cell r="H3190">
            <v>848.8099</v>
          </cell>
        </row>
        <row r="3190">
          <cell r="J3190">
            <v>2.84</v>
          </cell>
        </row>
        <row r="3190">
          <cell r="L3190">
            <v>599.32</v>
          </cell>
        </row>
        <row r="3191">
          <cell r="H3191">
            <v>851.547996</v>
          </cell>
        </row>
        <row r="3191">
          <cell r="J3191">
            <v>2.63</v>
          </cell>
        </row>
        <row r="3191">
          <cell r="L3191">
            <v>584.62</v>
          </cell>
        </row>
        <row r="3192">
          <cell r="H3192">
            <v>851.547996</v>
          </cell>
        </row>
        <row r="3192">
          <cell r="J3192">
            <v>2.51</v>
          </cell>
        </row>
        <row r="3192">
          <cell r="L3192">
            <v>574.55</v>
          </cell>
        </row>
        <row r="3193">
          <cell r="H3193">
            <v>854.286092</v>
          </cell>
        </row>
        <row r="3193">
          <cell r="J3193">
            <v>2.84</v>
          </cell>
        </row>
        <row r="3193">
          <cell r="L3193">
            <v>604.28</v>
          </cell>
        </row>
        <row r="3194">
          <cell r="H3194">
            <v>854.286092</v>
          </cell>
        </row>
        <row r="3194">
          <cell r="J3194">
            <v>3.02</v>
          </cell>
        </row>
        <row r="3194">
          <cell r="L3194">
            <v>605.47</v>
          </cell>
        </row>
        <row r="3195">
          <cell r="H3195">
            <v>854.286092</v>
          </cell>
        </row>
        <row r="3195">
          <cell r="J3195">
            <v>2.01</v>
          </cell>
        </row>
        <row r="3195">
          <cell r="L3195">
            <v>566.84</v>
          </cell>
        </row>
        <row r="3196">
          <cell r="H3196">
            <v>854.286092</v>
          </cell>
        </row>
        <row r="3196">
          <cell r="J3196">
            <v>1.88</v>
          </cell>
        </row>
        <row r="3196">
          <cell r="L3196">
            <v>552.32</v>
          </cell>
        </row>
        <row r="3197">
          <cell r="H3197">
            <v>854.286092</v>
          </cell>
        </row>
        <row r="3197">
          <cell r="J3197">
            <v>2.2</v>
          </cell>
        </row>
        <row r="3197">
          <cell r="L3197">
            <v>541.95</v>
          </cell>
        </row>
        <row r="3198">
          <cell r="H3198">
            <v>854.286092</v>
          </cell>
        </row>
        <row r="3198">
          <cell r="J3198">
            <v>5.89</v>
          </cell>
        </row>
        <row r="3198">
          <cell r="L3198">
            <v>530.42</v>
          </cell>
        </row>
        <row r="3199">
          <cell r="H3199">
            <v>854.286092</v>
          </cell>
        </row>
        <row r="3199">
          <cell r="J3199">
            <v>6.16</v>
          </cell>
        </row>
        <row r="3199">
          <cell r="L3199">
            <v>548.05</v>
          </cell>
        </row>
        <row r="3200">
          <cell r="H3200">
            <v>854.286092</v>
          </cell>
        </row>
        <row r="3200">
          <cell r="J3200">
            <v>6.31</v>
          </cell>
        </row>
        <row r="3200">
          <cell r="L3200">
            <v>536.17</v>
          </cell>
        </row>
        <row r="3201">
          <cell r="H3201">
            <v>854.286092</v>
          </cell>
        </row>
        <row r="3201">
          <cell r="J3201">
            <v>5.68</v>
          </cell>
        </row>
        <row r="3201">
          <cell r="L3201">
            <v>411.19</v>
          </cell>
        </row>
        <row r="3202">
          <cell r="H3202">
            <v>854.286092</v>
          </cell>
        </row>
        <row r="3202">
          <cell r="J3202">
            <v>5.44</v>
          </cell>
        </row>
        <row r="3202">
          <cell r="L3202">
            <v>326.19</v>
          </cell>
        </row>
        <row r="3203">
          <cell r="H3203">
            <v>854.286092</v>
          </cell>
        </row>
        <row r="3203">
          <cell r="J3203">
            <v>4.94</v>
          </cell>
        </row>
        <row r="3203">
          <cell r="L3203">
            <v>180.4</v>
          </cell>
        </row>
        <row r="3204">
          <cell r="H3204">
            <v>851.547996</v>
          </cell>
        </row>
        <row r="3204">
          <cell r="J3204">
            <v>3.84</v>
          </cell>
        </row>
        <row r="3204">
          <cell r="L3204">
            <v>181.63</v>
          </cell>
        </row>
        <row r="3205">
          <cell r="H3205">
            <v>851.547996</v>
          </cell>
        </row>
        <row r="3205">
          <cell r="J3205">
            <v>4.34</v>
          </cell>
        </row>
        <row r="3205">
          <cell r="L3205">
            <v>182.46</v>
          </cell>
        </row>
        <row r="3206">
          <cell r="H3206">
            <v>851.547996</v>
          </cell>
        </row>
        <row r="3206">
          <cell r="J3206">
            <v>4.54</v>
          </cell>
        </row>
        <row r="3206">
          <cell r="L3206">
            <v>179.84</v>
          </cell>
        </row>
        <row r="3207">
          <cell r="H3207">
            <v>851.547996</v>
          </cell>
        </row>
        <row r="3207">
          <cell r="J3207">
            <v>5</v>
          </cell>
        </row>
        <row r="3207">
          <cell r="L3207">
            <v>181.33</v>
          </cell>
        </row>
        <row r="3208">
          <cell r="H3208">
            <v>851.547996</v>
          </cell>
        </row>
        <row r="3208">
          <cell r="J3208">
            <v>4.8</v>
          </cell>
        </row>
        <row r="3208">
          <cell r="L3208">
            <v>182.17</v>
          </cell>
        </row>
        <row r="3209">
          <cell r="H3209">
            <v>851.547996</v>
          </cell>
        </row>
        <row r="3209">
          <cell r="J3209">
            <v>4.77</v>
          </cell>
        </row>
        <row r="3209">
          <cell r="L3209">
            <v>207.48</v>
          </cell>
        </row>
        <row r="3210">
          <cell r="H3210">
            <v>851.547996</v>
          </cell>
        </row>
        <row r="3210">
          <cell r="J3210">
            <v>3.16</v>
          </cell>
        </row>
        <row r="3210">
          <cell r="L3210">
            <v>344.01</v>
          </cell>
        </row>
        <row r="3211">
          <cell r="H3211">
            <v>851.547996</v>
          </cell>
        </row>
        <row r="3211">
          <cell r="J3211">
            <v>3.42</v>
          </cell>
        </row>
        <row r="3211">
          <cell r="L3211">
            <v>403.07</v>
          </cell>
        </row>
        <row r="3212">
          <cell r="H3212">
            <v>851.547996</v>
          </cell>
        </row>
        <row r="3212">
          <cell r="J3212">
            <v>3.43</v>
          </cell>
        </row>
        <row r="3212">
          <cell r="L3212">
            <v>546.23</v>
          </cell>
        </row>
        <row r="3213">
          <cell r="H3213">
            <v>851.547996</v>
          </cell>
        </row>
        <row r="3213">
          <cell r="J3213">
            <v>3.7</v>
          </cell>
        </row>
        <row r="3213">
          <cell r="L3213">
            <v>561.2</v>
          </cell>
        </row>
        <row r="3214">
          <cell r="H3214">
            <v>851.547996</v>
          </cell>
        </row>
        <row r="3214">
          <cell r="J3214">
            <v>2.54</v>
          </cell>
        </row>
        <row r="3214">
          <cell r="L3214">
            <v>500.45</v>
          </cell>
        </row>
        <row r="3215">
          <cell r="H3215">
            <v>848.8099</v>
          </cell>
        </row>
        <row r="3215">
          <cell r="J3215">
            <v>4.1</v>
          </cell>
        </row>
        <row r="3215">
          <cell r="L3215">
            <v>558.39</v>
          </cell>
        </row>
        <row r="3216">
          <cell r="H3216">
            <v>848.8099</v>
          </cell>
        </row>
        <row r="3216">
          <cell r="J3216">
            <v>3.36</v>
          </cell>
        </row>
        <row r="3216">
          <cell r="L3216">
            <v>526.42</v>
          </cell>
        </row>
        <row r="3217">
          <cell r="H3217">
            <v>848.8099</v>
          </cell>
        </row>
        <row r="3217">
          <cell r="J3217">
            <v>3.5</v>
          </cell>
        </row>
        <row r="3217">
          <cell r="L3217">
            <v>541.63</v>
          </cell>
        </row>
        <row r="3218">
          <cell r="H3218">
            <v>848.8099</v>
          </cell>
        </row>
        <row r="3218">
          <cell r="J3218">
            <v>3.69</v>
          </cell>
        </row>
        <row r="3218">
          <cell r="L3218">
            <v>465.67</v>
          </cell>
        </row>
        <row r="3219">
          <cell r="H3219">
            <v>848.8099</v>
          </cell>
        </row>
        <row r="3219">
          <cell r="J3219">
            <v>3.32</v>
          </cell>
        </row>
        <row r="3219">
          <cell r="L3219">
            <v>464.78</v>
          </cell>
        </row>
        <row r="3220">
          <cell r="H3220">
            <v>851.547996</v>
          </cell>
        </row>
        <row r="3220">
          <cell r="J3220">
            <v>3.67</v>
          </cell>
        </row>
        <row r="3220">
          <cell r="L3220">
            <v>500.64</v>
          </cell>
        </row>
        <row r="3221">
          <cell r="H3221">
            <v>851.547996</v>
          </cell>
        </row>
        <row r="3221">
          <cell r="J3221">
            <v>2.98</v>
          </cell>
        </row>
        <row r="3221">
          <cell r="L3221">
            <v>484.35</v>
          </cell>
        </row>
        <row r="3222">
          <cell r="H3222">
            <v>851.547996</v>
          </cell>
        </row>
        <row r="3222">
          <cell r="J3222">
            <v>4.52</v>
          </cell>
        </row>
        <row r="3222">
          <cell r="L3222">
            <v>492.69</v>
          </cell>
        </row>
        <row r="3223">
          <cell r="H3223">
            <v>851.547996</v>
          </cell>
        </row>
        <row r="3223">
          <cell r="J3223">
            <v>3.66</v>
          </cell>
        </row>
        <row r="3223">
          <cell r="L3223">
            <v>566.43</v>
          </cell>
        </row>
        <row r="3224">
          <cell r="H3224">
            <v>851.547996</v>
          </cell>
        </row>
        <row r="3224">
          <cell r="J3224">
            <v>3.71</v>
          </cell>
        </row>
        <row r="3224">
          <cell r="L3224">
            <v>569.57</v>
          </cell>
        </row>
        <row r="3225">
          <cell r="H3225">
            <v>854.286092</v>
          </cell>
        </row>
        <row r="3225">
          <cell r="J3225">
            <v>3.54</v>
          </cell>
        </row>
        <row r="3225">
          <cell r="L3225">
            <v>497.58</v>
          </cell>
        </row>
        <row r="3226">
          <cell r="H3226">
            <v>854.286092</v>
          </cell>
        </row>
        <row r="3226">
          <cell r="J3226">
            <v>4.77</v>
          </cell>
        </row>
        <row r="3226">
          <cell r="L3226">
            <v>447.36</v>
          </cell>
        </row>
        <row r="3227">
          <cell r="H3227">
            <v>854.286092</v>
          </cell>
        </row>
        <row r="3227">
          <cell r="J3227">
            <v>5.58</v>
          </cell>
        </row>
        <row r="3227">
          <cell r="L3227">
            <v>421.24</v>
          </cell>
        </row>
        <row r="3228">
          <cell r="H3228">
            <v>854.286092</v>
          </cell>
        </row>
        <row r="3228">
          <cell r="J3228">
            <v>5.25</v>
          </cell>
        </row>
        <row r="3228">
          <cell r="L3228">
            <v>414.94</v>
          </cell>
        </row>
        <row r="3229">
          <cell r="H3229">
            <v>857.024189</v>
          </cell>
        </row>
        <row r="3229">
          <cell r="J3229">
            <v>5.39</v>
          </cell>
        </row>
        <row r="3229">
          <cell r="L3229">
            <v>419.19</v>
          </cell>
        </row>
        <row r="3230">
          <cell r="H3230">
            <v>857.024189</v>
          </cell>
        </row>
        <row r="3230">
          <cell r="J3230">
            <v>5.27</v>
          </cell>
        </row>
        <row r="3230">
          <cell r="L3230">
            <v>377.28</v>
          </cell>
        </row>
        <row r="3231">
          <cell r="H3231">
            <v>857.024189</v>
          </cell>
        </row>
        <row r="3231">
          <cell r="J3231">
            <v>5.42</v>
          </cell>
        </row>
        <row r="3231">
          <cell r="L3231">
            <v>374.09</v>
          </cell>
        </row>
        <row r="3232">
          <cell r="H3232">
            <v>857.024189</v>
          </cell>
        </row>
        <row r="3232">
          <cell r="J3232">
            <v>5.56</v>
          </cell>
        </row>
        <row r="3232">
          <cell r="L3232">
            <v>421.22</v>
          </cell>
        </row>
        <row r="3233">
          <cell r="H3233">
            <v>857.024189</v>
          </cell>
        </row>
        <row r="3233">
          <cell r="J3233">
            <v>5.15</v>
          </cell>
        </row>
        <row r="3233">
          <cell r="L3233">
            <v>447.15</v>
          </cell>
        </row>
        <row r="3234">
          <cell r="H3234">
            <v>859.762285</v>
          </cell>
        </row>
        <row r="3234">
          <cell r="J3234">
            <v>5.16</v>
          </cell>
        </row>
        <row r="3234">
          <cell r="L3234">
            <v>464.47</v>
          </cell>
        </row>
        <row r="3235">
          <cell r="H3235">
            <v>859.762285</v>
          </cell>
        </row>
        <row r="3235">
          <cell r="J3235">
            <v>5.39</v>
          </cell>
        </row>
        <row r="3235">
          <cell r="L3235">
            <v>491.03</v>
          </cell>
        </row>
        <row r="3236">
          <cell r="H3236">
            <v>859.762285</v>
          </cell>
        </row>
        <row r="3236">
          <cell r="J3236">
            <v>4.68</v>
          </cell>
        </row>
        <row r="3236">
          <cell r="L3236">
            <v>539.06</v>
          </cell>
        </row>
        <row r="3237">
          <cell r="H3237">
            <v>859.762285</v>
          </cell>
        </row>
        <row r="3237">
          <cell r="J3237">
            <v>5.12</v>
          </cell>
        </row>
        <row r="3237">
          <cell r="L3237">
            <v>534.6</v>
          </cell>
        </row>
        <row r="3238">
          <cell r="H3238">
            <v>862.500382</v>
          </cell>
        </row>
        <row r="3238">
          <cell r="J3238">
            <v>5.92</v>
          </cell>
        </row>
        <row r="3238">
          <cell r="L3238">
            <v>460.25</v>
          </cell>
        </row>
        <row r="3239">
          <cell r="H3239">
            <v>862.500382</v>
          </cell>
        </row>
        <row r="3239">
          <cell r="J3239">
            <v>4</v>
          </cell>
        </row>
        <row r="3239">
          <cell r="L3239">
            <v>471.82</v>
          </cell>
        </row>
        <row r="3240">
          <cell r="H3240">
            <v>862.500382</v>
          </cell>
        </row>
        <row r="3240">
          <cell r="J3240">
            <v>3.03</v>
          </cell>
        </row>
        <row r="3240">
          <cell r="L3240">
            <v>378.79</v>
          </cell>
        </row>
        <row r="3241">
          <cell r="H3241">
            <v>862.500382</v>
          </cell>
        </row>
        <row r="3241">
          <cell r="J3241">
            <v>5.25</v>
          </cell>
        </row>
        <row r="3241">
          <cell r="L3241">
            <v>407.6</v>
          </cell>
        </row>
        <row r="3242">
          <cell r="H3242">
            <v>862.500382</v>
          </cell>
        </row>
        <row r="3242">
          <cell r="J3242">
            <v>5.9</v>
          </cell>
        </row>
        <row r="3242">
          <cell r="L3242">
            <v>404.94</v>
          </cell>
        </row>
        <row r="3243">
          <cell r="H3243">
            <v>862.500382</v>
          </cell>
        </row>
        <row r="3243">
          <cell r="J3243">
            <v>5.65</v>
          </cell>
        </row>
        <row r="3243">
          <cell r="L3243">
            <v>381.34</v>
          </cell>
        </row>
        <row r="3244">
          <cell r="H3244">
            <v>862.500382</v>
          </cell>
        </row>
        <row r="3244">
          <cell r="J3244">
            <v>5.34</v>
          </cell>
        </row>
        <row r="3244">
          <cell r="L3244">
            <v>383.7</v>
          </cell>
        </row>
        <row r="3245">
          <cell r="H3245">
            <v>859.762285</v>
          </cell>
        </row>
        <row r="3245">
          <cell r="J3245">
            <v>5.68</v>
          </cell>
        </row>
        <row r="3245">
          <cell r="L3245">
            <v>379.44</v>
          </cell>
        </row>
        <row r="3246">
          <cell r="H3246">
            <v>859.762285</v>
          </cell>
        </row>
        <row r="3246">
          <cell r="J3246">
            <v>5.47</v>
          </cell>
        </row>
        <row r="3246">
          <cell r="L3246">
            <v>382.2</v>
          </cell>
        </row>
        <row r="3247">
          <cell r="H3247">
            <v>859.762285</v>
          </cell>
        </row>
        <row r="3247">
          <cell r="J3247">
            <v>5.72</v>
          </cell>
        </row>
        <row r="3247">
          <cell r="L3247">
            <v>388.94</v>
          </cell>
        </row>
        <row r="3248">
          <cell r="H3248">
            <v>859.762285</v>
          </cell>
        </row>
        <row r="3248">
          <cell r="J3248">
            <v>5.65</v>
          </cell>
        </row>
        <row r="3248">
          <cell r="L3248">
            <v>390.52</v>
          </cell>
        </row>
        <row r="3249">
          <cell r="H3249">
            <v>857.024189</v>
          </cell>
        </row>
        <row r="3249">
          <cell r="J3249">
            <v>5.86</v>
          </cell>
        </row>
        <row r="3249">
          <cell r="L3249">
            <v>342.6</v>
          </cell>
        </row>
        <row r="3250">
          <cell r="H3250">
            <v>857.024189</v>
          </cell>
        </row>
        <row r="3250">
          <cell r="J3250">
            <v>5.53</v>
          </cell>
        </row>
        <row r="3250">
          <cell r="L3250">
            <v>330.84</v>
          </cell>
        </row>
        <row r="3251">
          <cell r="H3251">
            <v>857.024189</v>
          </cell>
        </row>
        <row r="3251">
          <cell r="J3251">
            <v>4.67</v>
          </cell>
        </row>
        <row r="3251">
          <cell r="L3251">
            <v>282.39</v>
          </cell>
        </row>
        <row r="3252">
          <cell r="H3252">
            <v>854.286092</v>
          </cell>
        </row>
        <row r="3252">
          <cell r="J3252">
            <v>5.44</v>
          </cell>
        </row>
        <row r="3252">
          <cell r="L3252">
            <v>180.27</v>
          </cell>
        </row>
        <row r="3253">
          <cell r="H3253">
            <v>854.286092</v>
          </cell>
        </row>
        <row r="3253">
          <cell r="J3253">
            <v>5.57</v>
          </cell>
        </row>
        <row r="3253">
          <cell r="L3253">
            <v>181.66</v>
          </cell>
        </row>
        <row r="3254">
          <cell r="H3254">
            <v>854.286092</v>
          </cell>
        </row>
        <row r="3254">
          <cell r="J3254">
            <v>6.13</v>
          </cell>
        </row>
        <row r="3254">
          <cell r="L3254">
            <v>182.01</v>
          </cell>
        </row>
        <row r="3255">
          <cell r="H3255">
            <v>851.547996</v>
          </cell>
        </row>
        <row r="3255">
          <cell r="J3255">
            <v>6.38</v>
          </cell>
        </row>
        <row r="3255">
          <cell r="L3255">
            <v>181.78</v>
          </cell>
        </row>
        <row r="3256">
          <cell r="H3256">
            <v>851.547996</v>
          </cell>
        </row>
        <row r="3256">
          <cell r="J3256">
            <v>6.5</v>
          </cell>
        </row>
        <row r="3256">
          <cell r="L3256">
            <v>181.27</v>
          </cell>
        </row>
        <row r="3257">
          <cell r="H3257">
            <v>851.547996</v>
          </cell>
        </row>
        <row r="3257">
          <cell r="J3257">
            <v>6</v>
          </cell>
        </row>
        <row r="3257">
          <cell r="L3257">
            <v>248.15</v>
          </cell>
        </row>
        <row r="3258">
          <cell r="H3258">
            <v>848.8099</v>
          </cell>
        </row>
        <row r="3258">
          <cell r="J3258">
            <v>6.07</v>
          </cell>
        </row>
        <row r="3258">
          <cell r="L3258">
            <v>360.71</v>
          </cell>
        </row>
        <row r="3259">
          <cell r="H3259">
            <v>848.8099</v>
          </cell>
        </row>
        <row r="3259">
          <cell r="J3259">
            <v>6.03</v>
          </cell>
        </row>
        <row r="3259">
          <cell r="L3259">
            <v>414.52</v>
          </cell>
        </row>
        <row r="3260">
          <cell r="H3260">
            <v>848.8099</v>
          </cell>
        </row>
        <row r="3260">
          <cell r="J3260">
            <v>5.98</v>
          </cell>
        </row>
        <row r="3260">
          <cell r="L3260">
            <v>412.1</v>
          </cell>
        </row>
        <row r="3261">
          <cell r="H3261">
            <v>846.071803</v>
          </cell>
        </row>
        <row r="3261">
          <cell r="J3261">
            <v>5.25</v>
          </cell>
        </row>
        <row r="3261">
          <cell r="L3261">
            <v>468.95</v>
          </cell>
        </row>
        <row r="3262">
          <cell r="H3262">
            <v>846.071803</v>
          </cell>
        </row>
        <row r="3262">
          <cell r="J3262">
            <v>5.35</v>
          </cell>
        </row>
        <row r="3262">
          <cell r="L3262">
            <v>448.26</v>
          </cell>
        </row>
        <row r="3263">
          <cell r="H3263">
            <v>846.071803</v>
          </cell>
        </row>
        <row r="3263">
          <cell r="J3263">
            <v>4.88</v>
          </cell>
        </row>
        <row r="3263">
          <cell r="L3263">
            <v>487.17</v>
          </cell>
        </row>
        <row r="3264">
          <cell r="H3264">
            <v>843.333707</v>
          </cell>
        </row>
        <row r="3264">
          <cell r="J3264">
            <v>4.9</v>
          </cell>
        </row>
        <row r="3264">
          <cell r="L3264">
            <v>402.11</v>
          </cell>
        </row>
        <row r="3265">
          <cell r="H3265">
            <v>843.333707</v>
          </cell>
        </row>
        <row r="3265">
          <cell r="J3265">
            <v>4.87</v>
          </cell>
        </row>
        <row r="3265">
          <cell r="L3265">
            <v>410.52</v>
          </cell>
        </row>
        <row r="3266">
          <cell r="H3266">
            <v>843.333707</v>
          </cell>
        </row>
        <row r="3266">
          <cell r="J3266">
            <v>4.84</v>
          </cell>
        </row>
        <row r="3266">
          <cell r="L3266">
            <v>388.24</v>
          </cell>
        </row>
        <row r="3267">
          <cell r="H3267">
            <v>840.59561</v>
          </cell>
        </row>
        <row r="3267">
          <cell r="J3267">
            <v>4.68</v>
          </cell>
        </row>
        <row r="3267">
          <cell r="L3267">
            <v>414.18</v>
          </cell>
        </row>
        <row r="3268">
          <cell r="H3268">
            <v>840.59561</v>
          </cell>
        </row>
        <row r="3268">
          <cell r="J3268">
            <v>4.98</v>
          </cell>
        </row>
        <row r="3268">
          <cell r="L3268">
            <v>410.34</v>
          </cell>
        </row>
        <row r="3269">
          <cell r="H3269">
            <v>837.857514</v>
          </cell>
        </row>
        <row r="3269">
          <cell r="J3269">
            <v>4.93</v>
          </cell>
        </row>
        <row r="3269">
          <cell r="L3269">
            <v>420.65</v>
          </cell>
        </row>
        <row r="3270">
          <cell r="H3270">
            <v>837.857514</v>
          </cell>
        </row>
        <row r="3270">
          <cell r="J3270">
            <v>3.86</v>
          </cell>
        </row>
        <row r="3270">
          <cell r="L3270">
            <v>430.53</v>
          </cell>
        </row>
        <row r="3271">
          <cell r="H3271">
            <v>835.119417</v>
          </cell>
        </row>
        <row r="3271">
          <cell r="J3271">
            <v>3.96</v>
          </cell>
        </row>
        <row r="3271">
          <cell r="L3271">
            <v>496.2</v>
          </cell>
        </row>
        <row r="3272">
          <cell r="H3272">
            <v>835.119417</v>
          </cell>
        </row>
        <row r="3272">
          <cell r="J3272">
            <v>4.02</v>
          </cell>
        </row>
        <row r="3272">
          <cell r="L3272">
            <v>509.61</v>
          </cell>
        </row>
        <row r="3273">
          <cell r="H3273">
            <v>832.381321</v>
          </cell>
        </row>
        <row r="3273">
          <cell r="J3273">
            <v>3.6</v>
          </cell>
        </row>
        <row r="3273">
          <cell r="L3273">
            <v>441.35</v>
          </cell>
        </row>
        <row r="3274">
          <cell r="H3274">
            <v>832.381321</v>
          </cell>
        </row>
        <row r="3274">
          <cell r="J3274">
            <v>4.01</v>
          </cell>
        </row>
        <row r="3274">
          <cell r="L3274">
            <v>364.1</v>
          </cell>
        </row>
        <row r="3275">
          <cell r="H3275">
            <v>832.381321</v>
          </cell>
        </row>
        <row r="3275">
          <cell r="J3275">
            <v>5.99</v>
          </cell>
        </row>
        <row r="3275">
          <cell r="L3275">
            <v>342.78</v>
          </cell>
        </row>
        <row r="3276">
          <cell r="H3276">
            <v>829.643224</v>
          </cell>
        </row>
        <row r="3276">
          <cell r="J3276">
            <v>5.61</v>
          </cell>
        </row>
        <row r="3276">
          <cell r="L3276">
            <v>308.57</v>
          </cell>
        </row>
        <row r="3277">
          <cell r="H3277">
            <v>829.643224</v>
          </cell>
        </row>
        <row r="3277">
          <cell r="J3277">
            <v>4.97</v>
          </cell>
        </row>
        <row r="3277">
          <cell r="L3277">
            <v>295.19</v>
          </cell>
        </row>
        <row r="3278">
          <cell r="H3278">
            <v>826.905128</v>
          </cell>
        </row>
        <row r="3278">
          <cell r="J3278">
            <v>5.73</v>
          </cell>
        </row>
        <row r="3278">
          <cell r="L3278">
            <v>291.68</v>
          </cell>
        </row>
        <row r="3279">
          <cell r="H3279">
            <v>826.905128</v>
          </cell>
        </row>
        <row r="3279">
          <cell r="J3279">
            <v>6.6</v>
          </cell>
        </row>
        <row r="3279">
          <cell r="L3279">
            <v>319.28</v>
          </cell>
        </row>
        <row r="3280">
          <cell r="H3280">
            <v>824.167031</v>
          </cell>
        </row>
        <row r="3280">
          <cell r="J3280">
            <v>6.33</v>
          </cell>
        </row>
        <row r="3280">
          <cell r="L3280">
            <v>354.16</v>
          </cell>
        </row>
        <row r="3281">
          <cell r="H3281">
            <v>824.167031</v>
          </cell>
        </row>
        <row r="3281">
          <cell r="J3281">
            <v>4.29</v>
          </cell>
        </row>
        <row r="3281">
          <cell r="L3281">
            <v>372.97</v>
          </cell>
        </row>
        <row r="3282">
          <cell r="H3282">
            <v>821.428935</v>
          </cell>
        </row>
        <row r="3282">
          <cell r="J3282">
            <v>3.05</v>
          </cell>
        </row>
        <row r="3282">
          <cell r="L3282">
            <v>530.48</v>
          </cell>
        </row>
        <row r="3283">
          <cell r="H3283">
            <v>821.428935</v>
          </cell>
        </row>
        <row r="3283">
          <cell r="J3283">
            <v>5.21</v>
          </cell>
        </row>
        <row r="3283">
          <cell r="L3283">
            <v>513.59</v>
          </cell>
        </row>
        <row r="3284">
          <cell r="H3284">
            <v>818.690839</v>
          </cell>
        </row>
        <row r="3284">
          <cell r="J3284">
            <v>5.79</v>
          </cell>
        </row>
        <row r="3284">
          <cell r="L3284">
            <v>499.53</v>
          </cell>
        </row>
        <row r="3285">
          <cell r="H3285">
            <v>818.690839</v>
          </cell>
        </row>
        <row r="3285">
          <cell r="J3285">
            <v>4.61</v>
          </cell>
        </row>
        <row r="3285">
          <cell r="L3285">
            <v>466.77</v>
          </cell>
        </row>
        <row r="3286">
          <cell r="H3286">
            <v>815.952742</v>
          </cell>
        </row>
        <row r="3286">
          <cell r="J3286">
            <v>5.02</v>
          </cell>
        </row>
        <row r="3286">
          <cell r="L3286">
            <v>424.03</v>
          </cell>
        </row>
        <row r="3287">
          <cell r="H3287">
            <v>815.952742</v>
          </cell>
        </row>
        <row r="3287">
          <cell r="J3287">
            <v>5.35</v>
          </cell>
        </row>
        <row r="3287">
          <cell r="L3287">
            <v>529.78</v>
          </cell>
        </row>
        <row r="3288">
          <cell r="H3288">
            <v>815.952742</v>
          </cell>
        </row>
        <row r="3288">
          <cell r="J3288">
            <v>4.88</v>
          </cell>
        </row>
        <row r="3288">
          <cell r="L3288">
            <v>504.57</v>
          </cell>
        </row>
        <row r="3289">
          <cell r="H3289">
            <v>813.214646</v>
          </cell>
        </row>
        <row r="3289">
          <cell r="J3289">
            <v>3.89</v>
          </cell>
        </row>
        <row r="3289">
          <cell r="L3289">
            <v>488.03</v>
          </cell>
        </row>
        <row r="3290">
          <cell r="H3290">
            <v>813.214646</v>
          </cell>
        </row>
        <row r="3290">
          <cell r="J3290">
            <v>3.43</v>
          </cell>
        </row>
        <row r="3290">
          <cell r="L3290">
            <v>429.15</v>
          </cell>
        </row>
        <row r="3291">
          <cell r="H3291">
            <v>813.214646</v>
          </cell>
        </row>
        <row r="3291">
          <cell r="J3291">
            <v>3.69</v>
          </cell>
        </row>
        <row r="3291">
          <cell r="L3291">
            <v>445.15</v>
          </cell>
        </row>
        <row r="3292">
          <cell r="H3292">
            <v>810.476549</v>
          </cell>
        </row>
        <row r="3292">
          <cell r="J3292">
            <v>4.01</v>
          </cell>
        </row>
        <row r="3292">
          <cell r="L3292">
            <v>471.62</v>
          </cell>
        </row>
        <row r="3293">
          <cell r="H3293">
            <v>810.476549</v>
          </cell>
        </row>
        <row r="3293">
          <cell r="J3293">
            <v>4.61</v>
          </cell>
        </row>
        <row r="3293">
          <cell r="L3293">
            <v>473.62</v>
          </cell>
        </row>
        <row r="3294">
          <cell r="H3294">
            <v>810.476549</v>
          </cell>
        </row>
        <row r="3294">
          <cell r="J3294">
            <v>5.24</v>
          </cell>
        </row>
        <row r="3294">
          <cell r="L3294">
            <v>463.36</v>
          </cell>
        </row>
        <row r="3295">
          <cell r="H3295">
            <v>810.476549</v>
          </cell>
        </row>
        <row r="3295">
          <cell r="J3295">
            <v>6.16</v>
          </cell>
        </row>
        <row r="3295">
          <cell r="L3295">
            <v>482.32</v>
          </cell>
        </row>
        <row r="3296">
          <cell r="H3296">
            <v>810.476549</v>
          </cell>
        </row>
        <row r="3296">
          <cell r="J3296">
            <v>6.23</v>
          </cell>
        </row>
        <row r="3296">
          <cell r="L3296">
            <v>491.55</v>
          </cell>
        </row>
        <row r="3297">
          <cell r="H3297">
            <v>810.476549</v>
          </cell>
        </row>
        <row r="3297">
          <cell r="J3297">
            <v>5.45</v>
          </cell>
        </row>
        <row r="3297">
          <cell r="L3297">
            <v>498.05</v>
          </cell>
        </row>
        <row r="3298">
          <cell r="H3298">
            <v>810.476549</v>
          </cell>
        </row>
        <row r="3298">
          <cell r="J3298">
            <v>5.01</v>
          </cell>
        </row>
        <row r="3298">
          <cell r="L3298">
            <v>512.91</v>
          </cell>
        </row>
        <row r="3299">
          <cell r="H3299">
            <v>810.476549</v>
          </cell>
        </row>
        <row r="3299">
          <cell r="J3299">
            <v>5.8</v>
          </cell>
        </row>
        <row r="3299">
          <cell r="L3299">
            <v>464.48</v>
          </cell>
        </row>
        <row r="3300">
          <cell r="H3300">
            <v>810.476549</v>
          </cell>
        </row>
        <row r="3300">
          <cell r="J3300">
            <v>6.27</v>
          </cell>
        </row>
        <row r="3300">
          <cell r="L3300">
            <v>474.27</v>
          </cell>
        </row>
        <row r="3301">
          <cell r="H3301">
            <v>810.476549</v>
          </cell>
        </row>
        <row r="3301">
          <cell r="J3301">
            <v>6.14</v>
          </cell>
        </row>
        <row r="3301">
          <cell r="L3301">
            <v>482.91</v>
          </cell>
        </row>
        <row r="3302">
          <cell r="H3302">
            <v>810.476549</v>
          </cell>
        </row>
        <row r="3302">
          <cell r="J3302">
            <v>5.94</v>
          </cell>
        </row>
        <row r="3302">
          <cell r="L3302">
            <v>493.74</v>
          </cell>
        </row>
        <row r="3303">
          <cell r="H3303">
            <v>807.738453</v>
          </cell>
        </row>
        <row r="3303">
          <cell r="J3303">
            <v>5.64</v>
          </cell>
        </row>
        <row r="3303">
          <cell r="L3303">
            <v>493.74</v>
          </cell>
        </row>
        <row r="3304">
          <cell r="H3304">
            <v>807.738453</v>
          </cell>
        </row>
        <row r="3304">
          <cell r="J3304">
            <v>5.88</v>
          </cell>
        </row>
        <row r="3304">
          <cell r="L3304">
            <v>460.26</v>
          </cell>
        </row>
        <row r="3305">
          <cell r="H3305">
            <v>807.738453</v>
          </cell>
        </row>
        <row r="3305">
          <cell r="J3305">
            <v>5.81</v>
          </cell>
        </row>
        <row r="3305">
          <cell r="L3305">
            <v>446.91</v>
          </cell>
        </row>
        <row r="3306">
          <cell r="H3306">
            <v>807.738453</v>
          </cell>
        </row>
        <row r="3306">
          <cell r="J3306">
            <v>5.87</v>
          </cell>
        </row>
        <row r="3306">
          <cell r="L3306">
            <v>457.35</v>
          </cell>
        </row>
        <row r="3307">
          <cell r="H3307">
            <v>807.738453</v>
          </cell>
        </row>
        <row r="3307">
          <cell r="J3307">
            <v>2.89</v>
          </cell>
        </row>
        <row r="3307">
          <cell r="L3307">
            <v>384.77</v>
          </cell>
        </row>
        <row r="3308">
          <cell r="H3308">
            <v>807.738453</v>
          </cell>
        </row>
        <row r="3308">
          <cell r="J3308">
            <v>3.63</v>
          </cell>
        </row>
        <row r="3308">
          <cell r="L3308">
            <v>407.54</v>
          </cell>
        </row>
        <row r="3309">
          <cell r="H3309">
            <v>807.738453</v>
          </cell>
        </row>
        <row r="3309">
          <cell r="J3309">
            <v>3.07</v>
          </cell>
        </row>
        <row r="3309">
          <cell r="L3309">
            <v>414.69</v>
          </cell>
        </row>
        <row r="3310">
          <cell r="H3310">
            <v>807.738453</v>
          </cell>
        </row>
        <row r="3310">
          <cell r="J3310">
            <v>3.58</v>
          </cell>
        </row>
        <row r="3310">
          <cell r="L3310">
            <v>549.05</v>
          </cell>
        </row>
        <row r="3311">
          <cell r="H3311">
            <v>807.738453</v>
          </cell>
        </row>
        <row r="3311">
          <cell r="J3311">
            <v>2.51</v>
          </cell>
        </row>
        <row r="3311">
          <cell r="L3311">
            <v>547.97</v>
          </cell>
        </row>
        <row r="3312">
          <cell r="H3312">
            <v>807.738453</v>
          </cell>
        </row>
        <row r="3312">
          <cell r="J3312">
            <v>2.18</v>
          </cell>
        </row>
        <row r="3312">
          <cell r="L3312">
            <v>518.1</v>
          </cell>
        </row>
        <row r="3313">
          <cell r="H3313">
            <v>805.000356</v>
          </cell>
        </row>
        <row r="3313">
          <cell r="J3313">
            <v>4.29</v>
          </cell>
        </row>
        <row r="3313">
          <cell r="L3313">
            <v>612.83</v>
          </cell>
        </row>
        <row r="3314">
          <cell r="H3314">
            <v>805.000356</v>
          </cell>
        </row>
        <row r="3314">
          <cell r="J3314">
            <v>4.92</v>
          </cell>
        </row>
        <row r="3314">
          <cell r="L3314">
            <v>563.13</v>
          </cell>
        </row>
        <row r="3315">
          <cell r="H3315">
            <v>805.000356</v>
          </cell>
        </row>
        <row r="3315">
          <cell r="J3315">
            <v>5.44</v>
          </cell>
        </row>
        <row r="3315">
          <cell r="L3315">
            <v>512.96</v>
          </cell>
        </row>
        <row r="3316">
          <cell r="H3316">
            <v>805.000356</v>
          </cell>
        </row>
        <row r="3316">
          <cell r="J3316">
            <v>6.62</v>
          </cell>
        </row>
        <row r="3316">
          <cell r="L3316">
            <v>518.92</v>
          </cell>
        </row>
        <row r="3317">
          <cell r="H3317">
            <v>805.000356</v>
          </cell>
        </row>
        <row r="3317">
          <cell r="J3317">
            <v>6.65</v>
          </cell>
        </row>
        <row r="3317">
          <cell r="L3317">
            <v>522.01</v>
          </cell>
        </row>
        <row r="3318">
          <cell r="H3318">
            <v>802.26226</v>
          </cell>
        </row>
        <row r="3318">
          <cell r="J3318">
            <v>5.94</v>
          </cell>
        </row>
        <row r="3318">
          <cell r="L3318">
            <v>487.63</v>
          </cell>
        </row>
        <row r="3319">
          <cell r="H3319">
            <v>802.26226</v>
          </cell>
        </row>
        <row r="3319">
          <cell r="J3319">
            <v>5.36</v>
          </cell>
        </row>
        <row r="3319">
          <cell r="L3319">
            <v>516.08</v>
          </cell>
        </row>
        <row r="3320">
          <cell r="H3320">
            <v>802.26226</v>
          </cell>
        </row>
        <row r="3320">
          <cell r="J3320">
            <v>5.56</v>
          </cell>
        </row>
        <row r="3320">
          <cell r="L3320">
            <v>525.75</v>
          </cell>
        </row>
        <row r="3321">
          <cell r="H3321">
            <v>799.524163</v>
          </cell>
        </row>
        <row r="3321">
          <cell r="J3321">
            <v>6.67</v>
          </cell>
        </row>
        <row r="3321">
          <cell r="L3321">
            <v>480.51</v>
          </cell>
        </row>
        <row r="3322">
          <cell r="H3322">
            <v>799.524163</v>
          </cell>
        </row>
        <row r="3322">
          <cell r="J3322">
            <v>5.37</v>
          </cell>
        </row>
        <row r="3322">
          <cell r="L3322">
            <v>383.5</v>
          </cell>
        </row>
        <row r="3323">
          <cell r="H3323">
            <v>799.524163</v>
          </cell>
        </row>
        <row r="3323">
          <cell r="J3323">
            <v>5.71</v>
          </cell>
        </row>
        <row r="3323">
          <cell r="L3323">
            <v>365.5</v>
          </cell>
        </row>
        <row r="3324">
          <cell r="H3324">
            <v>799.524163</v>
          </cell>
        </row>
        <row r="3324">
          <cell r="J3324">
            <v>5.4</v>
          </cell>
        </row>
        <row r="3324">
          <cell r="L3324">
            <v>291.97</v>
          </cell>
        </row>
        <row r="3325">
          <cell r="H3325">
            <v>796.786067</v>
          </cell>
        </row>
        <row r="3325">
          <cell r="J3325">
            <v>4.79</v>
          </cell>
        </row>
        <row r="3325">
          <cell r="L3325">
            <v>288.05</v>
          </cell>
        </row>
        <row r="3326">
          <cell r="H3326">
            <v>796.786067</v>
          </cell>
        </row>
        <row r="3326">
          <cell r="J3326">
            <v>5.39</v>
          </cell>
        </row>
        <row r="3326">
          <cell r="L3326">
            <v>312.92</v>
          </cell>
        </row>
        <row r="3327">
          <cell r="H3327">
            <v>796.786067</v>
          </cell>
        </row>
        <row r="3327">
          <cell r="J3327">
            <v>5.03</v>
          </cell>
        </row>
        <row r="3327">
          <cell r="L3327">
            <v>327.7</v>
          </cell>
        </row>
        <row r="3328">
          <cell r="H3328">
            <v>794.047971</v>
          </cell>
        </row>
        <row r="3328">
          <cell r="J3328">
            <v>5.03</v>
          </cell>
        </row>
        <row r="3328">
          <cell r="L3328">
            <v>326.03</v>
          </cell>
        </row>
        <row r="3329">
          <cell r="H3329">
            <v>794.047971</v>
          </cell>
        </row>
        <row r="3329">
          <cell r="J3329">
            <v>4.35</v>
          </cell>
        </row>
        <row r="3329">
          <cell r="L3329">
            <v>328.2</v>
          </cell>
        </row>
        <row r="3330">
          <cell r="H3330">
            <v>794.047971</v>
          </cell>
        </row>
        <row r="3330">
          <cell r="J3330">
            <v>4.86</v>
          </cell>
        </row>
        <row r="3330">
          <cell r="L3330">
            <v>328.19</v>
          </cell>
        </row>
        <row r="3331">
          <cell r="H3331">
            <v>794.047971</v>
          </cell>
        </row>
        <row r="3331">
          <cell r="J3331">
            <v>5.26</v>
          </cell>
        </row>
        <row r="3331">
          <cell r="L3331">
            <v>336.26</v>
          </cell>
        </row>
        <row r="3332">
          <cell r="H3332">
            <v>791.309874</v>
          </cell>
        </row>
        <row r="3332">
          <cell r="J3332">
            <v>4.96</v>
          </cell>
        </row>
        <row r="3332">
          <cell r="L3332">
            <v>474.04</v>
          </cell>
        </row>
        <row r="3333">
          <cell r="H3333">
            <v>791.309874</v>
          </cell>
        </row>
        <row r="3333">
          <cell r="J3333">
            <v>5.77</v>
          </cell>
        </row>
        <row r="3333">
          <cell r="L3333">
            <v>499.91</v>
          </cell>
        </row>
        <row r="3334">
          <cell r="H3334">
            <v>791.309874</v>
          </cell>
        </row>
        <row r="3334">
          <cell r="J3334">
            <v>5.45</v>
          </cell>
        </row>
        <row r="3334">
          <cell r="L3334">
            <v>400.02</v>
          </cell>
        </row>
        <row r="3335">
          <cell r="H3335">
            <v>791.309874</v>
          </cell>
        </row>
        <row r="3335">
          <cell r="J3335">
            <v>6.46</v>
          </cell>
        </row>
        <row r="3335">
          <cell r="L3335">
            <v>419.32</v>
          </cell>
        </row>
        <row r="3336">
          <cell r="H3336">
            <v>788.571778</v>
          </cell>
        </row>
        <row r="3336">
          <cell r="J3336">
            <v>5.73</v>
          </cell>
        </row>
        <row r="3336">
          <cell r="L3336">
            <v>386.07</v>
          </cell>
        </row>
        <row r="3337">
          <cell r="H3337">
            <v>788.571778</v>
          </cell>
        </row>
        <row r="3337">
          <cell r="J3337">
            <v>5.79</v>
          </cell>
        </row>
        <row r="3337">
          <cell r="L3337">
            <v>347.04</v>
          </cell>
        </row>
        <row r="3338">
          <cell r="H3338">
            <v>788.571778</v>
          </cell>
        </row>
        <row r="3338">
          <cell r="J3338">
            <v>4.59</v>
          </cell>
        </row>
        <row r="3338">
          <cell r="L3338">
            <v>260.87</v>
          </cell>
        </row>
        <row r="3339">
          <cell r="H3339">
            <v>785.833681</v>
          </cell>
        </row>
        <row r="3339">
          <cell r="J3339">
            <v>5.04</v>
          </cell>
        </row>
        <row r="3339">
          <cell r="L3339">
            <v>223.13</v>
          </cell>
        </row>
        <row r="3340">
          <cell r="H3340">
            <v>783.095585</v>
          </cell>
        </row>
        <row r="3340">
          <cell r="J3340">
            <v>5.8</v>
          </cell>
        </row>
        <row r="3340">
          <cell r="L3340">
            <v>196.7</v>
          </cell>
        </row>
        <row r="3341">
          <cell r="H3341">
            <v>780.357488</v>
          </cell>
        </row>
        <row r="3341">
          <cell r="J3341">
            <v>5.91</v>
          </cell>
        </row>
        <row r="3341">
          <cell r="L3341">
            <v>190.56</v>
          </cell>
        </row>
        <row r="3342">
          <cell r="H3342">
            <v>780.357488</v>
          </cell>
        </row>
        <row r="3342">
          <cell r="J3342">
            <v>5.09</v>
          </cell>
        </row>
        <row r="3342">
          <cell r="L3342">
            <v>198.22</v>
          </cell>
        </row>
        <row r="3343">
          <cell r="H3343">
            <v>777.619392</v>
          </cell>
        </row>
        <row r="3343">
          <cell r="J3343">
            <v>5.83</v>
          </cell>
        </row>
        <row r="3343">
          <cell r="L3343">
            <v>229</v>
          </cell>
        </row>
        <row r="3344">
          <cell r="H3344">
            <v>774.881295</v>
          </cell>
        </row>
        <row r="3344">
          <cell r="J3344">
            <v>5.25</v>
          </cell>
        </row>
        <row r="3344">
          <cell r="L3344">
            <v>228.79</v>
          </cell>
        </row>
        <row r="3345">
          <cell r="H3345">
            <v>774.881295</v>
          </cell>
        </row>
        <row r="3345">
          <cell r="J3345">
            <v>4.72</v>
          </cell>
        </row>
        <row r="3345">
          <cell r="L3345">
            <v>188.77</v>
          </cell>
        </row>
        <row r="3346">
          <cell r="H3346">
            <v>772.143199</v>
          </cell>
        </row>
        <row r="3346">
          <cell r="J3346">
            <v>5.1</v>
          </cell>
        </row>
        <row r="3346">
          <cell r="L3346">
            <v>193.95</v>
          </cell>
        </row>
        <row r="3347">
          <cell r="H3347">
            <v>769.405102</v>
          </cell>
        </row>
        <row r="3347">
          <cell r="J3347">
            <v>5.08</v>
          </cell>
        </row>
        <row r="3347">
          <cell r="L3347">
            <v>182.68</v>
          </cell>
        </row>
        <row r="3348">
          <cell r="H3348">
            <v>766.667006</v>
          </cell>
        </row>
        <row r="3348">
          <cell r="J3348">
            <v>5.31</v>
          </cell>
        </row>
        <row r="3348">
          <cell r="L3348">
            <v>186.96</v>
          </cell>
        </row>
        <row r="3349">
          <cell r="H3349">
            <v>766.667006</v>
          </cell>
        </row>
        <row r="3349">
          <cell r="J3349">
            <v>5.62</v>
          </cell>
        </row>
        <row r="3349">
          <cell r="L3349">
            <v>248.85</v>
          </cell>
        </row>
        <row r="3350">
          <cell r="H3350">
            <v>763.92891</v>
          </cell>
        </row>
        <row r="3350">
          <cell r="J3350">
            <v>6.27</v>
          </cell>
        </row>
        <row r="3350">
          <cell r="L3350">
            <v>268.02</v>
          </cell>
        </row>
        <row r="3351">
          <cell r="H3351">
            <v>761.190813</v>
          </cell>
        </row>
        <row r="3351">
          <cell r="J3351">
            <v>5.94</v>
          </cell>
        </row>
        <row r="3351">
          <cell r="L3351">
            <v>273.61</v>
          </cell>
        </row>
        <row r="3352">
          <cell r="H3352">
            <v>758.452717</v>
          </cell>
        </row>
        <row r="3352">
          <cell r="J3352">
            <v>5.72</v>
          </cell>
        </row>
        <row r="3352">
          <cell r="L3352">
            <v>281.53</v>
          </cell>
        </row>
        <row r="3353">
          <cell r="H3353">
            <v>758.452717</v>
          </cell>
        </row>
        <row r="3353">
          <cell r="J3353">
            <v>5.46</v>
          </cell>
        </row>
        <row r="3353">
          <cell r="L3353">
            <v>278.38</v>
          </cell>
        </row>
        <row r="3354">
          <cell r="H3354">
            <v>755.71462</v>
          </cell>
        </row>
        <row r="3354">
          <cell r="J3354">
            <v>4.46</v>
          </cell>
        </row>
        <row r="3354">
          <cell r="L3354">
            <v>256.88</v>
          </cell>
        </row>
        <row r="3355">
          <cell r="H3355">
            <v>752.976524</v>
          </cell>
        </row>
        <row r="3355">
          <cell r="J3355">
            <v>4.78</v>
          </cell>
        </row>
        <row r="3355">
          <cell r="L3355">
            <v>256.26</v>
          </cell>
        </row>
        <row r="3356">
          <cell r="H3356">
            <v>752.976524</v>
          </cell>
        </row>
        <row r="3356">
          <cell r="J3356">
            <v>6.08</v>
          </cell>
        </row>
        <row r="3356">
          <cell r="L3356">
            <v>258.15</v>
          </cell>
        </row>
        <row r="3357">
          <cell r="H3357">
            <v>750.238427</v>
          </cell>
        </row>
        <row r="3357">
          <cell r="J3357">
            <v>6.04</v>
          </cell>
        </row>
        <row r="3357">
          <cell r="L3357">
            <v>281.96</v>
          </cell>
        </row>
        <row r="3358">
          <cell r="H3358">
            <v>747.500331</v>
          </cell>
        </row>
        <row r="3358">
          <cell r="J3358">
            <v>5</v>
          </cell>
        </row>
        <row r="3358">
          <cell r="L3358">
            <v>281.92</v>
          </cell>
        </row>
        <row r="3359">
          <cell r="H3359">
            <v>744.762234</v>
          </cell>
        </row>
        <row r="3359">
          <cell r="J3359">
            <v>6.42</v>
          </cell>
        </row>
        <row r="3359">
          <cell r="L3359">
            <v>288.23</v>
          </cell>
        </row>
        <row r="3360">
          <cell r="H3360">
            <v>744.762234</v>
          </cell>
        </row>
        <row r="3360">
          <cell r="J3360">
            <v>5.6</v>
          </cell>
        </row>
        <row r="3360">
          <cell r="L3360">
            <v>274.68</v>
          </cell>
        </row>
        <row r="3361">
          <cell r="H3361">
            <v>742.024138</v>
          </cell>
        </row>
        <row r="3361">
          <cell r="J3361">
            <v>5.16</v>
          </cell>
        </row>
        <row r="3361">
          <cell r="L3361">
            <v>285.66</v>
          </cell>
        </row>
        <row r="3362">
          <cell r="H3362">
            <v>739.286042</v>
          </cell>
        </row>
        <row r="3362">
          <cell r="J3362">
            <v>5.95</v>
          </cell>
        </row>
        <row r="3362">
          <cell r="L3362">
            <v>250.55</v>
          </cell>
        </row>
        <row r="3363">
          <cell r="H3363">
            <v>739.286042</v>
          </cell>
        </row>
        <row r="3363">
          <cell r="J3363">
            <v>3.37</v>
          </cell>
        </row>
        <row r="3363">
          <cell r="L3363">
            <v>248.54</v>
          </cell>
        </row>
        <row r="3364">
          <cell r="H3364">
            <v>742.024138</v>
          </cell>
        </row>
        <row r="3364">
          <cell r="J3364">
            <v>5.66</v>
          </cell>
        </row>
        <row r="3364">
          <cell r="L3364">
            <v>240.18</v>
          </cell>
        </row>
        <row r="3365">
          <cell r="H3365">
            <v>742.024138</v>
          </cell>
        </row>
        <row r="3365">
          <cell r="J3365">
            <v>5.49</v>
          </cell>
        </row>
        <row r="3365">
          <cell r="L3365">
            <v>202.61</v>
          </cell>
        </row>
        <row r="3366">
          <cell r="H3366">
            <v>742.024138</v>
          </cell>
        </row>
        <row r="3366">
          <cell r="J3366">
            <v>5.94</v>
          </cell>
        </row>
        <row r="3366">
          <cell r="L3366">
            <v>231.92</v>
          </cell>
        </row>
        <row r="3367">
          <cell r="H3367">
            <v>742.024138</v>
          </cell>
        </row>
        <row r="3367">
          <cell r="J3367">
            <v>6.15</v>
          </cell>
        </row>
        <row r="3367">
          <cell r="L3367">
            <v>198.71</v>
          </cell>
        </row>
        <row r="3368">
          <cell r="H3368">
            <v>744.762234</v>
          </cell>
        </row>
        <row r="3368">
          <cell r="J3368">
            <v>5.61</v>
          </cell>
        </row>
        <row r="3368">
          <cell r="L3368">
            <v>209.02</v>
          </cell>
        </row>
        <row r="3369">
          <cell r="H3369">
            <v>744.762234</v>
          </cell>
        </row>
        <row r="3369">
          <cell r="J3369">
            <v>5.7</v>
          </cell>
        </row>
        <row r="3369">
          <cell r="L3369">
            <v>247.03</v>
          </cell>
        </row>
        <row r="3370">
          <cell r="H3370">
            <v>744.762234</v>
          </cell>
        </row>
        <row r="3370">
          <cell r="J3370">
            <v>5.46</v>
          </cell>
        </row>
        <row r="3370">
          <cell r="L3370">
            <v>238.36</v>
          </cell>
        </row>
        <row r="3371">
          <cell r="H3371">
            <v>744.762234</v>
          </cell>
        </row>
        <row r="3371">
          <cell r="J3371">
            <v>5.05</v>
          </cell>
        </row>
        <row r="3371">
          <cell r="L3371">
            <v>262.19</v>
          </cell>
        </row>
        <row r="3372">
          <cell r="H3372">
            <v>747.500331</v>
          </cell>
        </row>
        <row r="3372">
          <cell r="J3372">
            <v>5.79</v>
          </cell>
        </row>
        <row r="3372">
          <cell r="L3372">
            <v>277.14</v>
          </cell>
        </row>
        <row r="3373">
          <cell r="H3373">
            <v>747.500331</v>
          </cell>
        </row>
        <row r="3373">
          <cell r="J3373">
            <v>5.63</v>
          </cell>
        </row>
        <row r="3373">
          <cell r="L3373">
            <v>294.3</v>
          </cell>
        </row>
        <row r="3374">
          <cell r="H3374">
            <v>747.500331</v>
          </cell>
        </row>
        <row r="3374">
          <cell r="J3374">
            <v>6.63</v>
          </cell>
        </row>
        <row r="3374">
          <cell r="L3374">
            <v>253.1</v>
          </cell>
        </row>
        <row r="3375">
          <cell r="H3375">
            <v>747.500331</v>
          </cell>
        </row>
        <row r="3375">
          <cell r="J3375">
            <v>5.93</v>
          </cell>
        </row>
        <row r="3375">
          <cell r="L3375">
            <v>298.9</v>
          </cell>
        </row>
        <row r="3376">
          <cell r="H3376">
            <v>750.238427</v>
          </cell>
        </row>
        <row r="3376">
          <cell r="J3376">
            <v>5.71</v>
          </cell>
        </row>
        <row r="3376">
          <cell r="L3376">
            <v>291.22</v>
          </cell>
        </row>
        <row r="3377">
          <cell r="H3377">
            <v>750.238427</v>
          </cell>
        </row>
        <row r="3377">
          <cell r="J3377">
            <v>5.02</v>
          </cell>
        </row>
        <row r="3377">
          <cell r="L3377">
            <v>315.23</v>
          </cell>
        </row>
        <row r="3378">
          <cell r="H3378">
            <v>750.238427</v>
          </cell>
        </row>
        <row r="3378">
          <cell r="J3378">
            <v>5.86</v>
          </cell>
        </row>
        <row r="3378">
          <cell r="L3378">
            <v>310.59</v>
          </cell>
        </row>
        <row r="3379">
          <cell r="H3379">
            <v>750.238427</v>
          </cell>
        </row>
        <row r="3379">
          <cell r="J3379">
            <v>5.82</v>
          </cell>
        </row>
        <row r="3379">
          <cell r="L3379">
            <v>298.33</v>
          </cell>
        </row>
        <row r="3380">
          <cell r="H3380">
            <v>752.976524</v>
          </cell>
        </row>
        <row r="3380">
          <cell r="J3380">
            <v>6.98</v>
          </cell>
        </row>
        <row r="3380">
          <cell r="L3380">
            <v>292.41</v>
          </cell>
        </row>
        <row r="3381">
          <cell r="H3381">
            <v>752.976524</v>
          </cell>
        </row>
        <row r="3381">
          <cell r="J3381">
            <v>5.21</v>
          </cell>
        </row>
        <row r="3381">
          <cell r="L3381">
            <v>275.76</v>
          </cell>
        </row>
        <row r="3382">
          <cell r="H3382">
            <v>752.976524</v>
          </cell>
        </row>
        <row r="3382">
          <cell r="J3382">
            <v>2.66</v>
          </cell>
        </row>
        <row r="3382">
          <cell r="L3382">
            <v>294.16</v>
          </cell>
        </row>
        <row r="3383">
          <cell r="H3383">
            <v>752.976524</v>
          </cell>
        </row>
        <row r="3383">
          <cell r="J3383">
            <v>6.74</v>
          </cell>
        </row>
        <row r="3383">
          <cell r="L3383">
            <v>298.61</v>
          </cell>
        </row>
        <row r="3384">
          <cell r="H3384">
            <v>755.71462</v>
          </cell>
        </row>
        <row r="3384">
          <cell r="J3384">
            <v>6.09</v>
          </cell>
        </row>
        <row r="3384">
          <cell r="L3384">
            <v>293.16</v>
          </cell>
        </row>
        <row r="3385">
          <cell r="H3385">
            <v>755.71462</v>
          </cell>
        </row>
        <row r="3385">
          <cell r="J3385">
            <v>5.51</v>
          </cell>
        </row>
        <row r="3385">
          <cell r="L3385">
            <v>304.24</v>
          </cell>
        </row>
        <row r="3386">
          <cell r="H3386">
            <v>755.71462</v>
          </cell>
        </row>
        <row r="3386">
          <cell r="J3386">
            <v>6.41</v>
          </cell>
        </row>
        <row r="3386">
          <cell r="L3386">
            <v>295.77</v>
          </cell>
        </row>
        <row r="3387">
          <cell r="H3387">
            <v>755.71462</v>
          </cell>
        </row>
        <row r="3387">
          <cell r="J3387">
            <v>7.12</v>
          </cell>
        </row>
        <row r="3387">
          <cell r="L3387">
            <v>266.33</v>
          </cell>
        </row>
        <row r="3388">
          <cell r="H3388">
            <v>755.71462</v>
          </cell>
        </row>
        <row r="3388">
          <cell r="J3388">
            <v>6.25</v>
          </cell>
        </row>
        <row r="3388">
          <cell r="L3388">
            <v>229.08</v>
          </cell>
        </row>
        <row r="3389">
          <cell r="H3389">
            <v>755.71462</v>
          </cell>
        </row>
        <row r="3389">
          <cell r="J3389">
            <v>6.15</v>
          </cell>
        </row>
        <row r="3389">
          <cell r="L3389">
            <v>223.4</v>
          </cell>
        </row>
        <row r="3390">
          <cell r="H3390">
            <v>755.71462</v>
          </cell>
        </row>
        <row r="3390">
          <cell r="J3390">
            <v>5.72</v>
          </cell>
        </row>
        <row r="3390">
          <cell r="L3390">
            <v>230.85</v>
          </cell>
        </row>
        <row r="3391">
          <cell r="H3391">
            <v>755.71462</v>
          </cell>
        </row>
        <row r="3391">
          <cell r="J3391">
            <v>6.14</v>
          </cell>
        </row>
        <row r="3391">
          <cell r="L3391">
            <v>247.44</v>
          </cell>
        </row>
        <row r="3392">
          <cell r="H3392">
            <v>755.71462</v>
          </cell>
        </row>
        <row r="3392">
          <cell r="J3392">
            <v>5.17</v>
          </cell>
        </row>
        <row r="3392">
          <cell r="L3392">
            <v>224.45</v>
          </cell>
        </row>
        <row r="3393">
          <cell r="H3393">
            <v>755.71462</v>
          </cell>
        </row>
        <row r="3393">
          <cell r="J3393">
            <v>5.16</v>
          </cell>
        </row>
        <row r="3393">
          <cell r="L3393">
            <v>196.35</v>
          </cell>
        </row>
        <row r="3394">
          <cell r="H3394">
            <v>755.71462</v>
          </cell>
        </row>
        <row r="3394">
          <cell r="J3394">
            <v>6.04</v>
          </cell>
        </row>
        <row r="3394">
          <cell r="L3394">
            <v>210.29</v>
          </cell>
        </row>
        <row r="3395">
          <cell r="H3395">
            <v>755.71462</v>
          </cell>
        </row>
        <row r="3395">
          <cell r="J3395">
            <v>5.75</v>
          </cell>
        </row>
        <row r="3395">
          <cell r="L3395">
            <v>178.7</v>
          </cell>
        </row>
        <row r="3396">
          <cell r="H3396">
            <v>755.71462</v>
          </cell>
        </row>
        <row r="3396">
          <cell r="J3396">
            <v>6.08</v>
          </cell>
        </row>
        <row r="3396">
          <cell r="L3396">
            <v>194.65</v>
          </cell>
        </row>
        <row r="3397">
          <cell r="H3397">
            <v>755.71462</v>
          </cell>
        </row>
        <row r="3397">
          <cell r="J3397">
            <v>5.83</v>
          </cell>
        </row>
        <row r="3397">
          <cell r="L3397">
            <v>198.24</v>
          </cell>
        </row>
        <row r="3398">
          <cell r="H3398">
            <v>755.71462</v>
          </cell>
        </row>
        <row r="3398">
          <cell r="J3398">
            <v>5.93</v>
          </cell>
        </row>
        <row r="3398">
          <cell r="L3398">
            <v>181.44</v>
          </cell>
        </row>
        <row r="3399">
          <cell r="H3399">
            <v>755.71462</v>
          </cell>
        </row>
        <row r="3399">
          <cell r="J3399">
            <v>6.14</v>
          </cell>
        </row>
        <row r="3399">
          <cell r="L3399">
            <v>207.69</v>
          </cell>
        </row>
        <row r="3400">
          <cell r="H3400">
            <v>755.71462</v>
          </cell>
        </row>
        <row r="3400">
          <cell r="J3400">
            <v>6.46</v>
          </cell>
        </row>
        <row r="3400">
          <cell r="L3400">
            <v>197.63</v>
          </cell>
        </row>
        <row r="3401">
          <cell r="H3401">
            <v>755.71462</v>
          </cell>
        </row>
        <row r="3401">
          <cell r="J3401">
            <v>6.33</v>
          </cell>
        </row>
        <row r="3401">
          <cell r="L3401">
            <v>195.94</v>
          </cell>
        </row>
        <row r="3402">
          <cell r="H3402">
            <v>755.71462</v>
          </cell>
        </row>
        <row r="3402">
          <cell r="J3402">
            <v>6.51</v>
          </cell>
        </row>
        <row r="3402">
          <cell r="L3402">
            <v>276.24</v>
          </cell>
        </row>
        <row r="3403">
          <cell r="H3403">
            <v>755.71462</v>
          </cell>
        </row>
        <row r="3403">
          <cell r="J3403">
            <v>6.95</v>
          </cell>
        </row>
        <row r="3403">
          <cell r="L3403">
            <v>234.98</v>
          </cell>
        </row>
        <row r="3404">
          <cell r="H3404">
            <v>755.71462</v>
          </cell>
        </row>
        <row r="3404">
          <cell r="J3404">
            <v>5.61</v>
          </cell>
        </row>
        <row r="3404">
          <cell r="L3404">
            <v>277.74</v>
          </cell>
        </row>
        <row r="3405">
          <cell r="H3405">
            <v>755.71462</v>
          </cell>
        </row>
        <row r="3405">
          <cell r="J3405">
            <v>5.29</v>
          </cell>
        </row>
        <row r="3405">
          <cell r="L3405">
            <v>278.6</v>
          </cell>
        </row>
        <row r="3406">
          <cell r="H3406">
            <v>755.71462</v>
          </cell>
        </row>
        <row r="3406">
          <cell r="J3406">
            <v>4.88</v>
          </cell>
        </row>
        <row r="3406">
          <cell r="L3406">
            <v>201.77</v>
          </cell>
        </row>
        <row r="3407">
          <cell r="H3407">
            <v>755.71462</v>
          </cell>
        </row>
        <row r="3407">
          <cell r="J3407">
            <v>5</v>
          </cell>
        </row>
        <row r="3407">
          <cell r="L3407">
            <v>272.42</v>
          </cell>
        </row>
        <row r="3408">
          <cell r="H3408">
            <v>755.71462</v>
          </cell>
        </row>
        <row r="3408">
          <cell r="J3408">
            <v>6.73</v>
          </cell>
        </row>
        <row r="3408">
          <cell r="L3408">
            <v>240.97</v>
          </cell>
        </row>
        <row r="3409">
          <cell r="H3409">
            <v>755.71462</v>
          </cell>
        </row>
        <row r="3409">
          <cell r="J3409">
            <v>5.92</v>
          </cell>
        </row>
        <row r="3409">
          <cell r="L3409">
            <v>266.57</v>
          </cell>
        </row>
        <row r="3410">
          <cell r="H3410">
            <v>755.71462</v>
          </cell>
        </row>
        <row r="3410">
          <cell r="J3410">
            <v>5.31</v>
          </cell>
        </row>
        <row r="3410">
          <cell r="L3410">
            <v>243.22</v>
          </cell>
        </row>
        <row r="3411">
          <cell r="H3411">
            <v>758.452717</v>
          </cell>
        </row>
        <row r="3411">
          <cell r="J3411">
            <v>5.52</v>
          </cell>
        </row>
        <row r="3411">
          <cell r="L3411">
            <v>241.3</v>
          </cell>
        </row>
        <row r="3412">
          <cell r="H3412">
            <v>761.190813</v>
          </cell>
        </row>
        <row r="3412">
          <cell r="J3412">
            <v>4.36</v>
          </cell>
        </row>
        <row r="3412">
          <cell r="L3412">
            <v>232.82</v>
          </cell>
        </row>
        <row r="3413">
          <cell r="H3413">
            <v>761.190813</v>
          </cell>
        </row>
        <row r="3413">
          <cell r="J3413">
            <v>4.36</v>
          </cell>
        </row>
        <row r="3413">
          <cell r="L3413">
            <v>212.97</v>
          </cell>
        </row>
        <row r="3414">
          <cell r="H3414">
            <v>763.92891</v>
          </cell>
        </row>
        <row r="3414">
          <cell r="J3414">
            <v>4.61</v>
          </cell>
        </row>
        <row r="3414">
          <cell r="L3414">
            <v>211.7</v>
          </cell>
        </row>
        <row r="3415">
          <cell r="H3415">
            <v>763.92891</v>
          </cell>
        </row>
        <row r="3415">
          <cell r="J3415">
            <v>4.21</v>
          </cell>
        </row>
        <row r="3415">
          <cell r="L3415">
            <v>248.84</v>
          </cell>
        </row>
        <row r="3416">
          <cell r="H3416">
            <v>766.667006</v>
          </cell>
        </row>
        <row r="3416">
          <cell r="J3416">
            <v>4.23</v>
          </cell>
        </row>
        <row r="3416">
          <cell r="L3416">
            <v>234.03</v>
          </cell>
        </row>
        <row r="3417">
          <cell r="H3417">
            <v>769.405102</v>
          </cell>
        </row>
        <row r="3417">
          <cell r="J3417">
            <v>4.09</v>
          </cell>
        </row>
        <row r="3417">
          <cell r="L3417">
            <v>204.13</v>
          </cell>
        </row>
        <row r="3418">
          <cell r="H3418">
            <v>769.405102</v>
          </cell>
        </row>
        <row r="3418">
          <cell r="J3418">
            <v>2.53</v>
          </cell>
        </row>
        <row r="3418">
          <cell r="L3418">
            <v>184.04</v>
          </cell>
        </row>
        <row r="3419">
          <cell r="H3419">
            <v>772.143199</v>
          </cell>
        </row>
        <row r="3419">
          <cell r="J3419">
            <v>3.03</v>
          </cell>
        </row>
        <row r="3419">
          <cell r="L3419">
            <v>180.41</v>
          </cell>
        </row>
        <row r="3420">
          <cell r="H3420">
            <v>772.143199</v>
          </cell>
        </row>
        <row r="3420">
          <cell r="J3420">
            <v>1.47</v>
          </cell>
        </row>
        <row r="3420">
          <cell r="L3420">
            <v>183.31</v>
          </cell>
        </row>
        <row r="3421">
          <cell r="H3421">
            <v>774.881295</v>
          </cell>
        </row>
        <row r="3421">
          <cell r="J3421">
            <v>2.25</v>
          </cell>
        </row>
        <row r="3421">
          <cell r="L3421">
            <v>182.31</v>
          </cell>
        </row>
        <row r="3422">
          <cell r="H3422">
            <v>777.619392</v>
          </cell>
        </row>
        <row r="3422">
          <cell r="J3422">
            <v>2.51</v>
          </cell>
        </row>
        <row r="3422">
          <cell r="L3422">
            <v>182.16</v>
          </cell>
        </row>
        <row r="3423">
          <cell r="H3423">
            <v>777.619392</v>
          </cell>
        </row>
        <row r="3423">
          <cell r="J3423">
            <v>2.41</v>
          </cell>
        </row>
        <row r="3423">
          <cell r="L3423">
            <v>182.58</v>
          </cell>
        </row>
        <row r="3424">
          <cell r="H3424">
            <v>780.357488</v>
          </cell>
        </row>
        <row r="3424">
          <cell r="J3424">
            <v>3.87</v>
          </cell>
        </row>
        <row r="3424">
          <cell r="L3424">
            <v>183.08</v>
          </cell>
        </row>
        <row r="3425">
          <cell r="H3425">
            <v>780.357488</v>
          </cell>
        </row>
        <row r="3425">
          <cell r="J3425">
            <v>5.8</v>
          </cell>
        </row>
        <row r="3425">
          <cell r="L3425">
            <v>203.42</v>
          </cell>
        </row>
        <row r="3426">
          <cell r="H3426">
            <v>783.095585</v>
          </cell>
        </row>
        <row r="3426">
          <cell r="J3426">
            <v>6.01</v>
          </cell>
        </row>
        <row r="3426">
          <cell r="L3426">
            <v>227.86</v>
          </cell>
        </row>
        <row r="3427">
          <cell r="H3427">
            <v>785.833681</v>
          </cell>
        </row>
        <row r="3427">
          <cell r="J3427">
            <v>5.13</v>
          </cell>
        </row>
        <row r="3427">
          <cell r="L3427">
            <v>264.84</v>
          </cell>
        </row>
        <row r="3428">
          <cell r="H3428">
            <v>785.833681</v>
          </cell>
        </row>
        <row r="3428">
          <cell r="J3428">
            <v>5.17</v>
          </cell>
        </row>
        <row r="3428">
          <cell r="L3428">
            <v>270.75</v>
          </cell>
        </row>
        <row r="3429">
          <cell r="H3429">
            <v>788.571778</v>
          </cell>
        </row>
        <row r="3429">
          <cell r="J3429">
            <v>5.34</v>
          </cell>
        </row>
        <row r="3429">
          <cell r="L3429">
            <v>267.12</v>
          </cell>
        </row>
        <row r="3430">
          <cell r="H3430">
            <v>788.571778</v>
          </cell>
        </row>
        <row r="3430">
          <cell r="J3430">
            <v>5.18</v>
          </cell>
        </row>
        <row r="3430">
          <cell r="L3430">
            <v>244.29</v>
          </cell>
        </row>
        <row r="3431">
          <cell r="H3431">
            <v>791.309874</v>
          </cell>
        </row>
        <row r="3431">
          <cell r="J3431">
            <v>4.83</v>
          </cell>
        </row>
        <row r="3431">
          <cell r="L3431">
            <v>264.82</v>
          </cell>
        </row>
        <row r="3432">
          <cell r="H3432">
            <v>794.047971</v>
          </cell>
        </row>
        <row r="3432">
          <cell r="J3432">
            <v>3.96</v>
          </cell>
        </row>
        <row r="3432">
          <cell r="L3432">
            <v>218.41</v>
          </cell>
        </row>
        <row r="3433">
          <cell r="H3433">
            <v>794.047971</v>
          </cell>
        </row>
        <row r="3433">
          <cell r="J3433">
            <v>6.2</v>
          </cell>
        </row>
        <row r="3433">
          <cell r="L3433">
            <v>257.72</v>
          </cell>
        </row>
        <row r="3434">
          <cell r="H3434">
            <v>796.786067</v>
          </cell>
        </row>
        <row r="3434">
          <cell r="J3434">
            <v>3.44</v>
          </cell>
        </row>
        <row r="3434">
          <cell r="L3434">
            <v>232.74</v>
          </cell>
        </row>
        <row r="3435">
          <cell r="H3435">
            <v>796.786067</v>
          </cell>
        </row>
        <row r="3435">
          <cell r="J3435">
            <v>3.54</v>
          </cell>
        </row>
        <row r="3435">
          <cell r="L3435">
            <v>316.25</v>
          </cell>
        </row>
        <row r="3436">
          <cell r="H3436">
            <v>794.047971</v>
          </cell>
        </row>
        <row r="3436">
          <cell r="J3436">
            <v>4.67</v>
          </cell>
        </row>
        <row r="3436">
          <cell r="L3436">
            <v>318.12</v>
          </cell>
        </row>
        <row r="3437">
          <cell r="H3437">
            <v>794.047971</v>
          </cell>
        </row>
        <row r="3437">
          <cell r="J3437">
            <v>4.47</v>
          </cell>
        </row>
        <row r="3437">
          <cell r="L3437">
            <v>316.15</v>
          </cell>
        </row>
        <row r="3438">
          <cell r="H3438">
            <v>794.047971</v>
          </cell>
        </row>
        <row r="3438">
          <cell r="J3438">
            <v>5.17</v>
          </cell>
        </row>
        <row r="3438">
          <cell r="L3438">
            <v>301.66</v>
          </cell>
        </row>
        <row r="3439">
          <cell r="H3439">
            <v>794.047971</v>
          </cell>
        </row>
        <row r="3439">
          <cell r="J3439">
            <v>2.98</v>
          </cell>
        </row>
        <row r="3439">
          <cell r="L3439">
            <v>316.6</v>
          </cell>
        </row>
        <row r="3440">
          <cell r="H3440">
            <v>794.047971</v>
          </cell>
        </row>
        <row r="3440">
          <cell r="J3440">
            <v>4.21</v>
          </cell>
        </row>
        <row r="3440">
          <cell r="L3440">
            <v>315.58</v>
          </cell>
        </row>
        <row r="3441">
          <cell r="H3441">
            <v>794.047971</v>
          </cell>
        </row>
        <row r="3441">
          <cell r="J3441">
            <v>3.48</v>
          </cell>
        </row>
        <row r="3441">
          <cell r="L3441">
            <v>253.44</v>
          </cell>
        </row>
        <row r="3442">
          <cell r="H3442">
            <v>794.047971</v>
          </cell>
        </row>
        <row r="3442">
          <cell r="J3442">
            <v>2.26</v>
          </cell>
        </row>
        <row r="3442">
          <cell r="L3442">
            <v>210.4</v>
          </cell>
        </row>
        <row r="3443">
          <cell r="H3443">
            <v>794.047971</v>
          </cell>
        </row>
        <row r="3443">
          <cell r="J3443">
            <v>3.96</v>
          </cell>
        </row>
        <row r="3443">
          <cell r="L3443">
            <v>198.82</v>
          </cell>
        </row>
        <row r="3444">
          <cell r="H3444">
            <v>791.309874</v>
          </cell>
        </row>
        <row r="3444">
          <cell r="J3444">
            <v>5.17</v>
          </cell>
        </row>
        <row r="3444">
          <cell r="L3444">
            <v>179.4</v>
          </cell>
        </row>
        <row r="3445">
          <cell r="H3445">
            <v>791.309874</v>
          </cell>
        </row>
        <row r="3445">
          <cell r="J3445">
            <v>5.97</v>
          </cell>
        </row>
        <row r="3445">
          <cell r="L3445">
            <v>181.24</v>
          </cell>
        </row>
        <row r="3446">
          <cell r="H3446">
            <v>791.309874</v>
          </cell>
        </row>
        <row r="3446">
          <cell r="J3446">
            <v>6.21</v>
          </cell>
        </row>
        <row r="3446">
          <cell r="L3446">
            <v>178.46</v>
          </cell>
        </row>
        <row r="3447">
          <cell r="H3447">
            <v>791.309874</v>
          </cell>
        </row>
        <row r="3447">
          <cell r="J3447">
            <v>6.1</v>
          </cell>
        </row>
        <row r="3447">
          <cell r="L3447">
            <v>180.38</v>
          </cell>
        </row>
        <row r="3448">
          <cell r="H3448">
            <v>791.309874</v>
          </cell>
        </row>
        <row r="3448">
          <cell r="J3448">
            <v>5.74</v>
          </cell>
        </row>
        <row r="3448">
          <cell r="L3448">
            <v>180.52</v>
          </cell>
        </row>
        <row r="3449">
          <cell r="H3449">
            <v>791.309874</v>
          </cell>
        </row>
        <row r="3449">
          <cell r="J3449">
            <v>3.43</v>
          </cell>
        </row>
        <row r="3449">
          <cell r="L3449">
            <v>180.27</v>
          </cell>
        </row>
        <row r="3450">
          <cell r="H3450">
            <v>791.309874</v>
          </cell>
        </row>
        <row r="3450">
          <cell r="J3450">
            <v>4.5</v>
          </cell>
        </row>
        <row r="3450">
          <cell r="L3450">
            <v>201.19</v>
          </cell>
        </row>
        <row r="3451">
          <cell r="H3451">
            <v>788.571778</v>
          </cell>
        </row>
        <row r="3451">
          <cell r="J3451">
            <v>4.3</v>
          </cell>
        </row>
        <row r="3451">
          <cell r="L3451">
            <v>196.35</v>
          </cell>
        </row>
        <row r="3452">
          <cell r="H3452">
            <v>788.571778</v>
          </cell>
        </row>
        <row r="3452">
          <cell r="J3452">
            <v>2.95</v>
          </cell>
        </row>
        <row r="3452">
          <cell r="L3452">
            <v>197.03</v>
          </cell>
        </row>
        <row r="3453">
          <cell r="H3453">
            <v>788.571778</v>
          </cell>
        </row>
        <row r="3453">
          <cell r="J3453">
            <v>2.67</v>
          </cell>
        </row>
        <row r="3453">
          <cell r="L3453">
            <v>211.25</v>
          </cell>
        </row>
        <row r="3454">
          <cell r="H3454">
            <v>788.571778</v>
          </cell>
        </row>
        <row r="3454">
          <cell r="J3454">
            <v>2.34</v>
          </cell>
        </row>
        <row r="3454">
          <cell r="L3454">
            <v>229.24</v>
          </cell>
        </row>
        <row r="3455">
          <cell r="H3455">
            <v>788.571778</v>
          </cell>
        </row>
        <row r="3455">
          <cell r="J3455">
            <v>3.32</v>
          </cell>
        </row>
        <row r="3455">
          <cell r="L3455">
            <v>214.09</v>
          </cell>
        </row>
        <row r="3456">
          <cell r="H3456">
            <v>788.571778</v>
          </cell>
        </row>
        <row r="3456">
          <cell r="J3456">
            <v>3.08</v>
          </cell>
        </row>
        <row r="3456">
          <cell r="L3456">
            <v>192.46</v>
          </cell>
        </row>
        <row r="3457">
          <cell r="H3457">
            <v>788.571778</v>
          </cell>
        </row>
        <row r="3457">
          <cell r="J3457">
            <v>2.66</v>
          </cell>
        </row>
        <row r="3457">
          <cell r="L3457">
            <v>202.47</v>
          </cell>
        </row>
        <row r="3458">
          <cell r="H3458">
            <v>788.571778</v>
          </cell>
        </row>
        <row r="3458">
          <cell r="J3458">
            <v>3.18</v>
          </cell>
        </row>
        <row r="3458">
          <cell r="L3458">
            <v>183.01</v>
          </cell>
        </row>
        <row r="3459">
          <cell r="H3459">
            <v>785.833681</v>
          </cell>
        </row>
        <row r="3459">
          <cell r="J3459">
            <v>2.55</v>
          </cell>
        </row>
        <row r="3459">
          <cell r="L3459">
            <v>181.13</v>
          </cell>
        </row>
        <row r="3460">
          <cell r="H3460">
            <v>783.095585</v>
          </cell>
        </row>
        <row r="3460">
          <cell r="J3460">
            <v>2.64</v>
          </cell>
        </row>
        <row r="3460">
          <cell r="L3460">
            <v>253.32</v>
          </cell>
        </row>
        <row r="3461">
          <cell r="H3461">
            <v>780.357488</v>
          </cell>
        </row>
        <row r="3461">
          <cell r="J3461">
            <v>2.86</v>
          </cell>
        </row>
        <row r="3461">
          <cell r="L3461">
            <v>269.01</v>
          </cell>
        </row>
        <row r="3462">
          <cell r="H3462">
            <v>780.357488</v>
          </cell>
        </row>
        <row r="3462">
          <cell r="J3462">
            <v>4.73</v>
          </cell>
        </row>
        <row r="3462">
          <cell r="L3462">
            <v>252.29</v>
          </cell>
        </row>
        <row r="3463">
          <cell r="H3463">
            <v>777.619392</v>
          </cell>
        </row>
        <row r="3463">
          <cell r="J3463">
            <v>5.95</v>
          </cell>
        </row>
        <row r="3463">
          <cell r="L3463">
            <v>242.19</v>
          </cell>
        </row>
        <row r="3464">
          <cell r="H3464">
            <v>774.881295</v>
          </cell>
        </row>
        <row r="3464">
          <cell r="J3464">
            <v>3.49</v>
          </cell>
        </row>
        <row r="3464">
          <cell r="L3464">
            <v>202.34</v>
          </cell>
        </row>
        <row r="3465">
          <cell r="H3465">
            <v>774.881295</v>
          </cell>
        </row>
        <row r="3465">
          <cell r="J3465">
            <v>4.86</v>
          </cell>
        </row>
        <row r="3465">
          <cell r="L3465">
            <v>229.82</v>
          </cell>
        </row>
        <row r="3466">
          <cell r="H3466">
            <v>772.143199</v>
          </cell>
        </row>
        <row r="3466">
          <cell r="J3466">
            <v>5.21</v>
          </cell>
        </row>
        <row r="3466">
          <cell r="L3466">
            <v>256.4</v>
          </cell>
        </row>
        <row r="3467">
          <cell r="H3467">
            <v>769.405102</v>
          </cell>
        </row>
        <row r="3467">
          <cell r="J3467">
            <v>3.41</v>
          </cell>
        </row>
        <row r="3467">
          <cell r="L3467">
            <v>240.05</v>
          </cell>
        </row>
        <row r="3468">
          <cell r="H3468">
            <v>769.405102</v>
          </cell>
        </row>
        <row r="3468">
          <cell r="J3468">
            <v>5.14</v>
          </cell>
        </row>
        <row r="3468">
          <cell r="L3468">
            <v>248.39</v>
          </cell>
        </row>
        <row r="3469">
          <cell r="H3469">
            <v>766.667006</v>
          </cell>
        </row>
        <row r="3469">
          <cell r="J3469">
            <v>4.59</v>
          </cell>
        </row>
        <row r="3469">
          <cell r="L3469">
            <v>280.74</v>
          </cell>
        </row>
        <row r="3470">
          <cell r="H3470">
            <v>763.92891</v>
          </cell>
        </row>
        <row r="3470">
          <cell r="J3470">
            <v>5.53</v>
          </cell>
        </row>
        <row r="3470">
          <cell r="L3470">
            <v>325.48</v>
          </cell>
        </row>
        <row r="3471">
          <cell r="H3471">
            <v>763.92891</v>
          </cell>
        </row>
        <row r="3471">
          <cell r="J3471">
            <v>5.48</v>
          </cell>
        </row>
        <row r="3471">
          <cell r="L3471">
            <v>303.32</v>
          </cell>
        </row>
        <row r="3472">
          <cell r="H3472">
            <v>761.190813</v>
          </cell>
        </row>
        <row r="3472">
          <cell r="J3472">
            <v>6.81</v>
          </cell>
        </row>
        <row r="3472">
          <cell r="L3472">
            <v>279.62</v>
          </cell>
        </row>
        <row r="3473">
          <cell r="H3473">
            <v>758.452717</v>
          </cell>
        </row>
        <row r="3473">
          <cell r="J3473">
            <v>6.01</v>
          </cell>
        </row>
        <row r="3473">
          <cell r="L3473">
            <v>195.48</v>
          </cell>
        </row>
        <row r="3474">
          <cell r="H3474">
            <v>758.452717</v>
          </cell>
        </row>
        <row r="3474">
          <cell r="J3474">
            <v>4.93</v>
          </cell>
        </row>
        <row r="3474">
          <cell r="L3474">
            <v>216.19</v>
          </cell>
        </row>
        <row r="3475">
          <cell r="H3475">
            <v>755.71462</v>
          </cell>
        </row>
        <row r="3475">
          <cell r="J3475">
            <v>2.58</v>
          </cell>
        </row>
        <row r="3475">
          <cell r="L3475">
            <v>181.95</v>
          </cell>
        </row>
        <row r="3476">
          <cell r="H3476">
            <v>752.976524</v>
          </cell>
        </row>
        <row r="3476">
          <cell r="J3476">
            <v>3.89</v>
          </cell>
        </row>
        <row r="3476">
          <cell r="L3476">
            <v>243.05</v>
          </cell>
        </row>
        <row r="3477">
          <cell r="H3477">
            <v>750.238427</v>
          </cell>
        </row>
        <row r="3477">
          <cell r="J3477">
            <v>4.16</v>
          </cell>
        </row>
        <row r="3477">
          <cell r="L3477">
            <v>305.48</v>
          </cell>
        </row>
        <row r="3478">
          <cell r="H3478">
            <v>750.238427</v>
          </cell>
        </row>
        <row r="3478">
          <cell r="J3478">
            <v>3.83</v>
          </cell>
        </row>
        <row r="3478">
          <cell r="L3478">
            <v>262.03</v>
          </cell>
        </row>
        <row r="3479">
          <cell r="H3479">
            <v>747.500331</v>
          </cell>
        </row>
        <row r="3479">
          <cell r="J3479">
            <v>4.48</v>
          </cell>
        </row>
        <row r="3479">
          <cell r="L3479">
            <v>293.17</v>
          </cell>
        </row>
        <row r="3480">
          <cell r="H3480">
            <v>744.762234</v>
          </cell>
        </row>
        <row r="3480">
          <cell r="J3480">
            <v>2.94</v>
          </cell>
        </row>
        <row r="3480">
          <cell r="L3480">
            <v>226.1</v>
          </cell>
        </row>
        <row r="3481">
          <cell r="H3481">
            <v>744.762234</v>
          </cell>
        </row>
        <row r="3481">
          <cell r="J3481">
            <v>2.98</v>
          </cell>
        </row>
        <row r="3481">
          <cell r="L3481">
            <v>269.17</v>
          </cell>
        </row>
        <row r="3482">
          <cell r="H3482">
            <v>742.024138</v>
          </cell>
        </row>
        <row r="3482">
          <cell r="J3482">
            <v>2.6</v>
          </cell>
        </row>
        <row r="3482">
          <cell r="L3482">
            <v>224.48</v>
          </cell>
        </row>
        <row r="3483">
          <cell r="H3483">
            <v>742.024138</v>
          </cell>
        </row>
        <row r="3483">
          <cell r="J3483">
            <v>2.43</v>
          </cell>
        </row>
        <row r="3483">
          <cell r="L3483">
            <v>309.06</v>
          </cell>
        </row>
        <row r="3484">
          <cell r="H3484">
            <v>742.024138</v>
          </cell>
        </row>
        <row r="3484">
          <cell r="J3484">
            <v>3.07</v>
          </cell>
        </row>
        <row r="3484">
          <cell r="L3484">
            <v>310.81</v>
          </cell>
        </row>
        <row r="3485">
          <cell r="H3485">
            <v>742.024138</v>
          </cell>
        </row>
        <row r="3485">
          <cell r="J3485">
            <v>3.59</v>
          </cell>
        </row>
        <row r="3485">
          <cell r="L3485">
            <v>312.57</v>
          </cell>
        </row>
        <row r="3486">
          <cell r="H3486">
            <v>739.286042</v>
          </cell>
        </row>
        <row r="3486">
          <cell r="J3486">
            <v>2.44</v>
          </cell>
        </row>
        <row r="3486">
          <cell r="L3486">
            <v>315.6</v>
          </cell>
        </row>
        <row r="3487">
          <cell r="H3487">
            <v>739.286042</v>
          </cell>
        </row>
        <row r="3487">
          <cell r="J3487">
            <v>6.6</v>
          </cell>
        </row>
        <row r="3487">
          <cell r="L3487">
            <v>321.26</v>
          </cell>
        </row>
        <row r="3488">
          <cell r="H3488">
            <v>739.286042</v>
          </cell>
        </row>
        <row r="3488">
          <cell r="J3488">
            <v>5.39</v>
          </cell>
        </row>
        <row r="3488">
          <cell r="L3488">
            <v>314.93</v>
          </cell>
        </row>
        <row r="3489">
          <cell r="H3489">
            <v>739.286042</v>
          </cell>
        </row>
        <row r="3489">
          <cell r="J3489">
            <v>6.27</v>
          </cell>
        </row>
        <row r="3489">
          <cell r="L3489">
            <v>312.82</v>
          </cell>
        </row>
        <row r="3490">
          <cell r="H3490">
            <v>739.286042</v>
          </cell>
        </row>
        <row r="3490">
          <cell r="J3490">
            <v>4.93</v>
          </cell>
        </row>
        <row r="3490">
          <cell r="L3490">
            <v>305.46</v>
          </cell>
        </row>
        <row r="3491">
          <cell r="H3491">
            <v>739.286042</v>
          </cell>
        </row>
        <row r="3491">
          <cell r="J3491">
            <v>5.14</v>
          </cell>
        </row>
        <row r="3491">
          <cell r="L3491">
            <v>296.2</v>
          </cell>
        </row>
        <row r="3492">
          <cell r="H3492">
            <v>736.547945</v>
          </cell>
        </row>
        <row r="3492">
          <cell r="J3492">
            <v>4.88</v>
          </cell>
        </row>
        <row r="3492">
          <cell r="L3492">
            <v>227.64</v>
          </cell>
        </row>
        <row r="3493">
          <cell r="H3493">
            <v>736.547945</v>
          </cell>
        </row>
        <row r="3493">
          <cell r="J3493">
            <v>4.69</v>
          </cell>
        </row>
        <row r="3493">
          <cell r="L3493">
            <v>316.85</v>
          </cell>
        </row>
        <row r="3494">
          <cell r="H3494">
            <v>736.547945</v>
          </cell>
        </row>
        <row r="3494">
          <cell r="J3494">
            <v>6.01</v>
          </cell>
        </row>
        <row r="3494">
          <cell r="L3494">
            <v>315.87</v>
          </cell>
        </row>
        <row r="3495">
          <cell r="H3495">
            <v>736.547945</v>
          </cell>
        </row>
        <row r="3495">
          <cell r="J3495">
            <v>5.24</v>
          </cell>
        </row>
        <row r="3495">
          <cell r="L3495">
            <v>330.5</v>
          </cell>
        </row>
        <row r="3496">
          <cell r="H3496">
            <v>736.547945</v>
          </cell>
        </row>
        <row r="3496">
          <cell r="J3496">
            <v>5.69</v>
          </cell>
        </row>
        <row r="3496">
          <cell r="L3496">
            <v>330.69</v>
          </cell>
        </row>
        <row r="3497">
          <cell r="H3497">
            <v>736.547945</v>
          </cell>
        </row>
        <row r="3497">
          <cell r="J3497">
            <v>3.51</v>
          </cell>
        </row>
        <row r="3497">
          <cell r="L3497">
            <v>330.26</v>
          </cell>
        </row>
        <row r="3498">
          <cell r="H3498">
            <v>733.809849</v>
          </cell>
        </row>
        <row r="3498">
          <cell r="J3498">
            <v>2.48</v>
          </cell>
        </row>
        <row r="3498">
          <cell r="L3498">
            <v>330.85</v>
          </cell>
        </row>
        <row r="3499">
          <cell r="H3499">
            <v>733.809849</v>
          </cell>
        </row>
        <row r="3499">
          <cell r="J3499">
            <v>2.99</v>
          </cell>
        </row>
        <row r="3499">
          <cell r="L3499">
            <v>318.69</v>
          </cell>
        </row>
        <row r="3500">
          <cell r="H3500">
            <v>733.809849</v>
          </cell>
        </row>
        <row r="3500">
          <cell r="J3500">
            <v>4.82</v>
          </cell>
        </row>
        <row r="3500">
          <cell r="L3500">
            <v>330.58</v>
          </cell>
        </row>
        <row r="3501">
          <cell r="H3501">
            <v>733.809849</v>
          </cell>
        </row>
        <row r="3501">
          <cell r="J3501">
            <v>5.59</v>
          </cell>
        </row>
        <row r="3501">
          <cell r="L3501">
            <v>313.55</v>
          </cell>
        </row>
        <row r="3502">
          <cell r="H3502">
            <v>733.809849</v>
          </cell>
        </row>
        <row r="3502">
          <cell r="J3502">
            <v>2.97</v>
          </cell>
        </row>
        <row r="3502">
          <cell r="L3502">
            <v>313.87</v>
          </cell>
        </row>
        <row r="3503">
          <cell r="H3503">
            <v>733.809849</v>
          </cell>
        </row>
        <row r="3503">
          <cell r="J3503">
            <v>3.62</v>
          </cell>
        </row>
        <row r="3503">
          <cell r="L3503">
            <v>314.2</v>
          </cell>
        </row>
        <row r="3504">
          <cell r="H3504">
            <v>733.809849</v>
          </cell>
        </row>
        <row r="3504">
          <cell r="J3504">
            <v>2.7</v>
          </cell>
        </row>
        <row r="3504">
          <cell r="L3504">
            <v>312.46</v>
          </cell>
        </row>
        <row r="3505">
          <cell r="H3505">
            <v>731.071752</v>
          </cell>
        </row>
        <row r="3505">
          <cell r="J3505">
            <v>4.04</v>
          </cell>
        </row>
        <row r="3505">
          <cell r="L3505">
            <v>314.04</v>
          </cell>
        </row>
        <row r="3506">
          <cell r="H3506">
            <v>731.071752</v>
          </cell>
        </row>
        <row r="3506">
          <cell r="J3506">
            <v>3.21</v>
          </cell>
        </row>
        <row r="3506">
          <cell r="L3506">
            <v>313.57</v>
          </cell>
        </row>
        <row r="3507">
          <cell r="H3507">
            <v>733.809849</v>
          </cell>
        </row>
        <row r="3507">
          <cell r="J3507">
            <v>4.01</v>
          </cell>
        </row>
        <row r="3507">
          <cell r="L3507">
            <v>283.37</v>
          </cell>
        </row>
        <row r="3508">
          <cell r="H3508">
            <v>736.547945</v>
          </cell>
        </row>
        <row r="3508">
          <cell r="J3508">
            <v>4.18</v>
          </cell>
        </row>
        <row r="3508">
          <cell r="L3508">
            <v>284.45</v>
          </cell>
        </row>
        <row r="3509">
          <cell r="H3509">
            <v>739.286042</v>
          </cell>
        </row>
        <row r="3509">
          <cell r="J3509">
            <v>4.06</v>
          </cell>
        </row>
        <row r="3509">
          <cell r="L3509">
            <v>271.77</v>
          </cell>
        </row>
        <row r="3510">
          <cell r="H3510">
            <v>742.024138</v>
          </cell>
        </row>
        <row r="3510">
          <cell r="J3510">
            <v>4.04</v>
          </cell>
        </row>
        <row r="3510">
          <cell r="L3510">
            <v>264.2</v>
          </cell>
        </row>
        <row r="3511">
          <cell r="H3511">
            <v>744.762234</v>
          </cell>
        </row>
        <row r="3511">
          <cell r="J3511">
            <v>3.9</v>
          </cell>
        </row>
        <row r="3511">
          <cell r="L3511">
            <v>273.97</v>
          </cell>
        </row>
        <row r="3512">
          <cell r="H3512">
            <v>747.500331</v>
          </cell>
        </row>
        <row r="3512">
          <cell r="J3512">
            <v>4.17</v>
          </cell>
        </row>
        <row r="3512">
          <cell r="L3512">
            <v>264.82</v>
          </cell>
        </row>
        <row r="3513">
          <cell r="H3513">
            <v>750.238427</v>
          </cell>
        </row>
        <row r="3513">
          <cell r="J3513">
            <v>3.06</v>
          </cell>
        </row>
        <row r="3513">
          <cell r="L3513">
            <v>262.05</v>
          </cell>
        </row>
        <row r="3514">
          <cell r="H3514">
            <v>752.976524</v>
          </cell>
        </row>
        <row r="3514">
          <cell r="J3514">
            <v>4.93</v>
          </cell>
        </row>
        <row r="3514">
          <cell r="L3514">
            <v>284.94</v>
          </cell>
        </row>
        <row r="3515">
          <cell r="H3515">
            <v>755.71462</v>
          </cell>
        </row>
        <row r="3515">
          <cell r="J3515">
            <v>5.29</v>
          </cell>
        </row>
        <row r="3515">
          <cell r="L3515">
            <v>313.14</v>
          </cell>
        </row>
        <row r="3516">
          <cell r="H3516">
            <v>758.452717</v>
          </cell>
        </row>
        <row r="3516">
          <cell r="J3516">
            <v>5.65</v>
          </cell>
        </row>
        <row r="3516">
          <cell r="L3516">
            <v>330.55</v>
          </cell>
        </row>
        <row r="3517">
          <cell r="H3517">
            <v>761.190813</v>
          </cell>
        </row>
        <row r="3517">
          <cell r="J3517">
            <v>6.62</v>
          </cell>
        </row>
        <row r="3517">
          <cell r="L3517">
            <v>329.17</v>
          </cell>
        </row>
        <row r="3518">
          <cell r="H3518">
            <v>763.92891</v>
          </cell>
        </row>
        <row r="3518">
          <cell r="J3518">
            <v>5.84</v>
          </cell>
        </row>
        <row r="3518">
          <cell r="L3518">
            <v>324.89</v>
          </cell>
        </row>
        <row r="3519">
          <cell r="H3519">
            <v>766.667006</v>
          </cell>
        </row>
        <row r="3519">
          <cell r="J3519">
            <v>5.91</v>
          </cell>
        </row>
        <row r="3519">
          <cell r="L3519">
            <v>309.81</v>
          </cell>
        </row>
        <row r="3520">
          <cell r="H3520">
            <v>769.405102</v>
          </cell>
        </row>
        <row r="3520">
          <cell r="J3520">
            <v>4.7</v>
          </cell>
        </row>
        <row r="3520">
          <cell r="L3520">
            <v>295.7</v>
          </cell>
        </row>
        <row r="3521">
          <cell r="H3521">
            <v>772.143199</v>
          </cell>
        </row>
        <row r="3521">
          <cell r="J3521">
            <v>5.42</v>
          </cell>
        </row>
        <row r="3521">
          <cell r="L3521">
            <v>290.83</v>
          </cell>
        </row>
        <row r="3522">
          <cell r="H3522">
            <v>774.881295</v>
          </cell>
        </row>
        <row r="3522">
          <cell r="J3522">
            <v>5.1</v>
          </cell>
        </row>
        <row r="3522">
          <cell r="L3522">
            <v>294.3</v>
          </cell>
        </row>
        <row r="3523">
          <cell r="H3523">
            <v>774.881295</v>
          </cell>
        </row>
        <row r="3523">
          <cell r="J3523">
            <v>4.25</v>
          </cell>
        </row>
        <row r="3523">
          <cell r="L3523">
            <v>276.16</v>
          </cell>
        </row>
        <row r="3524">
          <cell r="H3524">
            <v>777.619392</v>
          </cell>
        </row>
        <row r="3524">
          <cell r="J3524">
            <v>4.13</v>
          </cell>
        </row>
        <row r="3524">
          <cell r="L3524">
            <v>271.16</v>
          </cell>
        </row>
        <row r="3525">
          <cell r="H3525">
            <v>780.357488</v>
          </cell>
        </row>
        <row r="3525">
          <cell r="J3525">
            <v>3.96</v>
          </cell>
        </row>
        <row r="3525">
          <cell r="L3525">
            <v>263.81</v>
          </cell>
        </row>
        <row r="3526">
          <cell r="H3526">
            <v>783.095585</v>
          </cell>
        </row>
        <row r="3526">
          <cell r="J3526">
            <v>3.83</v>
          </cell>
        </row>
        <row r="3526">
          <cell r="L3526">
            <v>256.75</v>
          </cell>
        </row>
        <row r="3527">
          <cell r="H3527">
            <v>785.833681</v>
          </cell>
        </row>
        <row r="3527">
          <cell r="J3527">
            <v>2.93</v>
          </cell>
        </row>
        <row r="3527">
          <cell r="L3527">
            <v>263.22</v>
          </cell>
        </row>
        <row r="3528">
          <cell r="H3528">
            <v>788.571778</v>
          </cell>
        </row>
        <row r="3528">
          <cell r="J3528">
            <v>3.54</v>
          </cell>
        </row>
        <row r="3528">
          <cell r="L3528">
            <v>253.8</v>
          </cell>
        </row>
        <row r="3529">
          <cell r="H3529">
            <v>791.309874</v>
          </cell>
        </row>
        <row r="3529">
          <cell r="J3529">
            <v>3.49</v>
          </cell>
        </row>
        <row r="3529">
          <cell r="L3529">
            <v>267.49</v>
          </cell>
        </row>
        <row r="3530">
          <cell r="H3530">
            <v>794.047971</v>
          </cell>
        </row>
        <row r="3530">
          <cell r="J3530">
            <v>3.46</v>
          </cell>
        </row>
        <row r="3530">
          <cell r="L3530">
            <v>260.3</v>
          </cell>
        </row>
        <row r="3531">
          <cell r="H3531">
            <v>794.047971</v>
          </cell>
        </row>
        <row r="3531">
          <cell r="J3531">
            <v>3.99</v>
          </cell>
        </row>
        <row r="3531">
          <cell r="L3531">
            <v>262.19</v>
          </cell>
        </row>
        <row r="3532">
          <cell r="H3532">
            <v>794.047971</v>
          </cell>
        </row>
        <row r="3532">
          <cell r="J3532">
            <v>3.83</v>
          </cell>
        </row>
        <row r="3532">
          <cell r="L3532">
            <v>261.24</v>
          </cell>
        </row>
        <row r="3533">
          <cell r="H3533">
            <v>791.309874</v>
          </cell>
        </row>
        <row r="3533">
          <cell r="J3533">
            <v>5.13</v>
          </cell>
        </row>
        <row r="3533">
          <cell r="L3533">
            <v>252.02</v>
          </cell>
        </row>
        <row r="3534">
          <cell r="H3534">
            <v>791.309874</v>
          </cell>
        </row>
        <row r="3534">
          <cell r="J3534">
            <v>5.52</v>
          </cell>
        </row>
        <row r="3534">
          <cell r="L3534">
            <v>202.63</v>
          </cell>
        </row>
        <row r="3535">
          <cell r="H3535">
            <v>791.309874</v>
          </cell>
        </row>
        <row r="3535">
          <cell r="J3535">
            <v>5.29</v>
          </cell>
        </row>
        <row r="3535">
          <cell r="L3535">
            <v>235.85</v>
          </cell>
        </row>
        <row r="3536">
          <cell r="H3536">
            <v>788.571778</v>
          </cell>
        </row>
        <row r="3536">
          <cell r="J3536">
            <v>4.75</v>
          </cell>
        </row>
        <row r="3536">
          <cell r="L3536">
            <v>234.11</v>
          </cell>
        </row>
        <row r="3537">
          <cell r="H3537">
            <v>788.571778</v>
          </cell>
        </row>
        <row r="3537">
          <cell r="J3537">
            <v>5.54</v>
          </cell>
        </row>
        <row r="3537">
          <cell r="L3537">
            <v>230.43</v>
          </cell>
        </row>
        <row r="3538">
          <cell r="H3538">
            <v>788.571778</v>
          </cell>
        </row>
        <row r="3538">
          <cell r="J3538">
            <v>5.59</v>
          </cell>
        </row>
        <row r="3538">
          <cell r="L3538">
            <v>311.39</v>
          </cell>
        </row>
        <row r="3539">
          <cell r="H3539">
            <v>785.833681</v>
          </cell>
        </row>
        <row r="3539">
          <cell r="J3539">
            <v>6.55</v>
          </cell>
        </row>
        <row r="3539">
          <cell r="L3539">
            <v>278.22</v>
          </cell>
        </row>
        <row r="3540">
          <cell r="H3540">
            <v>785.833681</v>
          </cell>
        </row>
        <row r="3540">
          <cell r="J3540">
            <v>6.78</v>
          </cell>
        </row>
        <row r="3540">
          <cell r="L3540">
            <v>323.89</v>
          </cell>
        </row>
        <row r="3541">
          <cell r="H3541">
            <v>785.833681</v>
          </cell>
        </row>
        <row r="3541">
          <cell r="J3541">
            <v>4.86</v>
          </cell>
        </row>
        <row r="3541">
          <cell r="L3541">
            <v>328.04</v>
          </cell>
        </row>
        <row r="3542">
          <cell r="H3542">
            <v>783.095585</v>
          </cell>
        </row>
        <row r="3542">
          <cell r="J3542">
            <v>5.52</v>
          </cell>
        </row>
        <row r="3542">
          <cell r="L3542">
            <v>306.37</v>
          </cell>
        </row>
        <row r="3543">
          <cell r="H3543">
            <v>783.095585</v>
          </cell>
        </row>
        <row r="3543">
          <cell r="J3543">
            <v>4.31</v>
          </cell>
        </row>
        <row r="3543">
          <cell r="L3543">
            <v>327.33</v>
          </cell>
        </row>
        <row r="3544">
          <cell r="H3544">
            <v>783.095585</v>
          </cell>
        </row>
        <row r="3544">
          <cell r="J3544">
            <v>5.7</v>
          </cell>
        </row>
        <row r="3544">
          <cell r="L3544">
            <v>310.59</v>
          </cell>
        </row>
        <row r="3545">
          <cell r="H3545">
            <v>783.095585</v>
          </cell>
        </row>
        <row r="3545">
          <cell r="J3545">
            <v>5.25</v>
          </cell>
        </row>
        <row r="3545">
          <cell r="L3545">
            <v>311.92</v>
          </cell>
        </row>
        <row r="3546">
          <cell r="H3546">
            <v>780.357488</v>
          </cell>
        </row>
        <row r="3546">
          <cell r="J3546">
            <v>3.11</v>
          </cell>
        </row>
        <row r="3546">
          <cell r="L3546">
            <v>296.96</v>
          </cell>
        </row>
        <row r="3547">
          <cell r="H3547">
            <v>780.357488</v>
          </cell>
        </row>
        <row r="3547">
          <cell r="J3547">
            <v>2.13</v>
          </cell>
        </row>
        <row r="3547">
          <cell r="L3547">
            <v>307.57</v>
          </cell>
        </row>
        <row r="3548">
          <cell r="H3548">
            <v>780.357488</v>
          </cell>
        </row>
        <row r="3548">
          <cell r="J3548">
            <v>2.61</v>
          </cell>
        </row>
        <row r="3548">
          <cell r="L3548">
            <v>259.56</v>
          </cell>
        </row>
        <row r="3549">
          <cell r="H3549">
            <v>777.619392</v>
          </cell>
        </row>
        <row r="3549">
          <cell r="J3549">
            <v>2.5</v>
          </cell>
        </row>
        <row r="3549">
          <cell r="L3549">
            <v>241.91</v>
          </cell>
        </row>
        <row r="3550">
          <cell r="H3550">
            <v>777.619392</v>
          </cell>
        </row>
        <row r="3550">
          <cell r="J3550">
            <v>3.18</v>
          </cell>
        </row>
        <row r="3550">
          <cell r="L3550">
            <v>288.26</v>
          </cell>
        </row>
        <row r="3551">
          <cell r="H3551">
            <v>777.619392</v>
          </cell>
        </row>
        <row r="3551">
          <cell r="J3551">
            <v>3.33</v>
          </cell>
        </row>
        <row r="3551">
          <cell r="L3551">
            <v>290.26</v>
          </cell>
        </row>
        <row r="3552">
          <cell r="H3552">
            <v>774.881295</v>
          </cell>
        </row>
        <row r="3552">
          <cell r="J3552">
            <v>3.57</v>
          </cell>
        </row>
        <row r="3552">
          <cell r="L3552">
            <v>253.99</v>
          </cell>
        </row>
        <row r="3553">
          <cell r="H3553">
            <v>774.881295</v>
          </cell>
        </row>
        <row r="3553">
          <cell r="J3553">
            <v>3.87</v>
          </cell>
        </row>
        <row r="3553">
          <cell r="L3553">
            <v>305.64</v>
          </cell>
        </row>
        <row r="3554">
          <cell r="H3554">
            <v>774.881295</v>
          </cell>
        </row>
        <row r="3554">
          <cell r="J3554">
            <v>1.54</v>
          </cell>
        </row>
        <row r="3554">
          <cell r="L3554">
            <v>297</v>
          </cell>
        </row>
        <row r="3555">
          <cell r="H3555">
            <v>774.881295</v>
          </cell>
        </row>
        <row r="3555">
          <cell r="J3555">
            <v>2.31</v>
          </cell>
        </row>
        <row r="3555">
          <cell r="L3555">
            <v>256.99</v>
          </cell>
        </row>
        <row r="3556">
          <cell r="H3556">
            <v>772.143199</v>
          </cell>
        </row>
        <row r="3556">
          <cell r="J3556">
            <v>2.19</v>
          </cell>
        </row>
        <row r="3556">
          <cell r="L3556">
            <v>249.36</v>
          </cell>
        </row>
        <row r="3557">
          <cell r="H3557">
            <v>772.143199</v>
          </cell>
        </row>
        <row r="3557">
          <cell r="J3557">
            <v>3.25</v>
          </cell>
        </row>
        <row r="3557">
          <cell r="L3557">
            <v>241.95</v>
          </cell>
        </row>
        <row r="3558">
          <cell r="H3558">
            <v>772.143199</v>
          </cell>
        </row>
        <row r="3558">
          <cell r="J3558">
            <v>3.09</v>
          </cell>
        </row>
        <row r="3558">
          <cell r="L3558">
            <v>237.29</v>
          </cell>
        </row>
        <row r="3559">
          <cell r="H3559">
            <v>772.143199</v>
          </cell>
        </row>
        <row r="3559">
          <cell r="J3559">
            <v>3.22</v>
          </cell>
        </row>
        <row r="3559">
          <cell r="L3559">
            <v>241.92</v>
          </cell>
        </row>
        <row r="3560">
          <cell r="H3560">
            <v>769.405102</v>
          </cell>
        </row>
        <row r="3560">
          <cell r="J3560">
            <v>3.11</v>
          </cell>
        </row>
        <row r="3560">
          <cell r="L3560">
            <v>239.05</v>
          </cell>
        </row>
        <row r="3561">
          <cell r="H3561">
            <v>769.405102</v>
          </cell>
        </row>
        <row r="3561">
          <cell r="J3561">
            <v>3.6</v>
          </cell>
        </row>
        <row r="3561">
          <cell r="L3561">
            <v>246.59</v>
          </cell>
        </row>
        <row r="3562">
          <cell r="H3562">
            <v>769.405102</v>
          </cell>
        </row>
        <row r="3562">
          <cell r="J3562">
            <v>5.41</v>
          </cell>
        </row>
        <row r="3562">
          <cell r="L3562">
            <v>239.31</v>
          </cell>
        </row>
        <row r="3563">
          <cell r="H3563">
            <v>769.405102</v>
          </cell>
        </row>
        <row r="3563">
          <cell r="J3563">
            <v>2.85</v>
          </cell>
        </row>
        <row r="3563">
          <cell r="L3563">
            <v>227.73</v>
          </cell>
        </row>
        <row r="3564">
          <cell r="H3564">
            <v>769.405102</v>
          </cell>
        </row>
        <row r="3564">
          <cell r="J3564">
            <v>5.24</v>
          </cell>
        </row>
        <row r="3564">
          <cell r="L3564">
            <v>197.46</v>
          </cell>
        </row>
        <row r="3565">
          <cell r="H3565">
            <v>766.667006</v>
          </cell>
        </row>
        <row r="3565">
          <cell r="J3565">
            <v>5.05</v>
          </cell>
        </row>
        <row r="3565">
          <cell r="L3565">
            <v>238.74</v>
          </cell>
        </row>
        <row r="3566">
          <cell r="H3566">
            <v>766.667006</v>
          </cell>
        </row>
        <row r="3566">
          <cell r="J3566">
            <v>6.04</v>
          </cell>
        </row>
        <row r="3566">
          <cell r="L3566">
            <v>219.29</v>
          </cell>
        </row>
        <row r="3567">
          <cell r="H3567">
            <v>766.667006</v>
          </cell>
        </row>
        <row r="3567">
          <cell r="J3567">
            <v>5.33</v>
          </cell>
        </row>
        <row r="3567">
          <cell r="L3567">
            <v>197.63</v>
          </cell>
        </row>
        <row r="3568">
          <cell r="H3568">
            <v>766.667006</v>
          </cell>
        </row>
        <row r="3568">
          <cell r="J3568">
            <v>4.98</v>
          </cell>
        </row>
        <row r="3568">
          <cell r="L3568">
            <v>199.17</v>
          </cell>
        </row>
        <row r="3569">
          <cell r="H3569">
            <v>766.667006</v>
          </cell>
        </row>
        <row r="3569">
          <cell r="J3569">
            <v>5.84</v>
          </cell>
        </row>
        <row r="3569">
          <cell r="L3569">
            <v>212.52</v>
          </cell>
        </row>
        <row r="3570">
          <cell r="H3570">
            <v>763.92891</v>
          </cell>
        </row>
        <row r="3570">
          <cell r="J3570">
            <v>5.32</v>
          </cell>
        </row>
        <row r="3570">
          <cell r="L3570">
            <v>221.37</v>
          </cell>
        </row>
        <row r="3571">
          <cell r="H3571">
            <v>763.92891</v>
          </cell>
        </row>
        <row r="3571">
          <cell r="J3571">
            <v>4.46</v>
          </cell>
        </row>
        <row r="3571">
          <cell r="L3571">
            <v>238.39</v>
          </cell>
        </row>
        <row r="3572">
          <cell r="H3572">
            <v>763.92891</v>
          </cell>
        </row>
        <row r="3572">
          <cell r="J3572">
            <v>4.43</v>
          </cell>
        </row>
        <row r="3572">
          <cell r="L3572">
            <v>252.64</v>
          </cell>
        </row>
        <row r="3573">
          <cell r="H3573">
            <v>763.92891</v>
          </cell>
        </row>
        <row r="3573">
          <cell r="J3573">
            <v>5.04</v>
          </cell>
        </row>
        <row r="3573">
          <cell r="L3573">
            <v>270.83</v>
          </cell>
        </row>
        <row r="3574">
          <cell r="H3574">
            <v>761.190813</v>
          </cell>
        </row>
        <row r="3574">
          <cell r="J3574">
            <v>2.99</v>
          </cell>
        </row>
        <row r="3574">
          <cell r="L3574">
            <v>274.91</v>
          </cell>
        </row>
        <row r="3575">
          <cell r="H3575">
            <v>761.190813</v>
          </cell>
        </row>
        <row r="3575">
          <cell r="J3575">
            <v>3.66</v>
          </cell>
        </row>
        <row r="3575">
          <cell r="L3575">
            <v>277.57</v>
          </cell>
        </row>
        <row r="3576">
          <cell r="H3576">
            <v>761.190813</v>
          </cell>
        </row>
        <row r="3576">
          <cell r="J3576">
            <v>3.34</v>
          </cell>
        </row>
        <row r="3576">
          <cell r="L3576">
            <v>260.87</v>
          </cell>
        </row>
        <row r="3577">
          <cell r="H3577">
            <v>761.190813</v>
          </cell>
        </row>
        <row r="3577">
          <cell r="J3577">
            <v>3.46</v>
          </cell>
        </row>
        <row r="3577">
          <cell r="L3577">
            <v>275.08</v>
          </cell>
        </row>
        <row r="3578">
          <cell r="H3578">
            <v>761.190813</v>
          </cell>
        </row>
        <row r="3578">
          <cell r="J3578">
            <v>3.29</v>
          </cell>
        </row>
        <row r="3578">
          <cell r="L3578">
            <v>264.06</v>
          </cell>
        </row>
        <row r="3579">
          <cell r="H3579">
            <v>758.452717</v>
          </cell>
        </row>
        <row r="3579">
          <cell r="J3579">
            <v>2.83</v>
          </cell>
        </row>
        <row r="3579">
          <cell r="L3579">
            <v>272.61</v>
          </cell>
        </row>
        <row r="3580">
          <cell r="H3580">
            <v>755.71462</v>
          </cell>
        </row>
        <row r="3580">
          <cell r="J3580">
            <v>2.12</v>
          </cell>
        </row>
        <row r="3580">
          <cell r="L3580">
            <v>263.55</v>
          </cell>
        </row>
        <row r="3581">
          <cell r="H3581">
            <v>755.71462</v>
          </cell>
        </row>
        <row r="3581">
          <cell r="J3581">
            <v>2.14</v>
          </cell>
        </row>
        <row r="3581">
          <cell r="L3581">
            <v>254.1</v>
          </cell>
        </row>
        <row r="3582">
          <cell r="H3582">
            <v>752.976524</v>
          </cell>
        </row>
        <row r="3582">
          <cell r="J3582">
            <v>6.37</v>
          </cell>
        </row>
        <row r="3582">
          <cell r="L3582">
            <v>253.88</v>
          </cell>
        </row>
        <row r="3583">
          <cell r="H3583">
            <v>752.976524</v>
          </cell>
        </row>
        <row r="3583">
          <cell r="J3583">
            <v>6.09</v>
          </cell>
        </row>
        <row r="3583">
          <cell r="L3583">
            <v>267.34</v>
          </cell>
        </row>
        <row r="3584">
          <cell r="H3584">
            <v>750.238427</v>
          </cell>
        </row>
        <row r="3584">
          <cell r="J3584">
            <v>5.74</v>
          </cell>
        </row>
        <row r="3584">
          <cell r="L3584">
            <v>267.91</v>
          </cell>
        </row>
        <row r="3585">
          <cell r="H3585">
            <v>750.238427</v>
          </cell>
        </row>
        <row r="3585">
          <cell r="J3585">
            <v>4.78</v>
          </cell>
        </row>
        <row r="3585">
          <cell r="L3585">
            <v>277.97</v>
          </cell>
        </row>
        <row r="3586">
          <cell r="H3586">
            <v>747.500331</v>
          </cell>
        </row>
        <row r="3586">
          <cell r="J3586">
            <v>5.94</v>
          </cell>
        </row>
        <row r="3586">
          <cell r="L3586">
            <v>292.29</v>
          </cell>
        </row>
        <row r="3587">
          <cell r="H3587">
            <v>747.500331</v>
          </cell>
        </row>
        <row r="3587">
          <cell r="J3587">
            <v>5.56</v>
          </cell>
        </row>
        <row r="3587">
          <cell r="L3587">
            <v>287.69</v>
          </cell>
        </row>
        <row r="3588">
          <cell r="H3588">
            <v>744.762234</v>
          </cell>
        </row>
        <row r="3588">
          <cell r="J3588">
            <v>4.94</v>
          </cell>
        </row>
        <row r="3588">
          <cell r="L3588">
            <v>288.77</v>
          </cell>
        </row>
        <row r="3589">
          <cell r="H3589">
            <v>744.762234</v>
          </cell>
        </row>
        <row r="3589">
          <cell r="J3589">
            <v>5.81</v>
          </cell>
        </row>
        <row r="3589">
          <cell r="L3589">
            <v>315.37</v>
          </cell>
        </row>
        <row r="3590">
          <cell r="H3590">
            <v>742.024138</v>
          </cell>
        </row>
        <row r="3590">
          <cell r="J3590">
            <v>6.75</v>
          </cell>
        </row>
        <row r="3590">
          <cell r="L3590">
            <v>291.64</v>
          </cell>
        </row>
        <row r="3591">
          <cell r="H3591">
            <v>742.024138</v>
          </cell>
        </row>
        <row r="3591">
          <cell r="J3591">
            <v>5.82</v>
          </cell>
        </row>
        <row r="3591">
          <cell r="L3591">
            <v>290.03</v>
          </cell>
        </row>
        <row r="3592">
          <cell r="H3592">
            <v>739.286042</v>
          </cell>
        </row>
        <row r="3592">
          <cell r="J3592">
            <v>5.52</v>
          </cell>
        </row>
        <row r="3592">
          <cell r="L3592">
            <v>291.56</v>
          </cell>
        </row>
        <row r="3593">
          <cell r="H3593">
            <v>739.286042</v>
          </cell>
        </row>
        <row r="3593">
          <cell r="J3593">
            <v>4.82</v>
          </cell>
        </row>
        <row r="3593">
          <cell r="L3593">
            <v>286.8</v>
          </cell>
        </row>
        <row r="3594">
          <cell r="H3594">
            <v>736.547945</v>
          </cell>
        </row>
        <row r="3594">
          <cell r="J3594">
            <v>4.99</v>
          </cell>
        </row>
        <row r="3594">
          <cell r="L3594">
            <v>286.51</v>
          </cell>
        </row>
        <row r="3595">
          <cell r="H3595">
            <v>733.809849</v>
          </cell>
        </row>
        <row r="3595">
          <cell r="J3595">
            <v>4.92</v>
          </cell>
        </row>
        <row r="3595">
          <cell r="L3595">
            <v>278.6</v>
          </cell>
        </row>
        <row r="3596">
          <cell r="H3596">
            <v>733.809849</v>
          </cell>
        </row>
        <row r="3596">
          <cell r="J3596">
            <v>5.28</v>
          </cell>
        </row>
        <row r="3596">
          <cell r="L3596">
            <v>277.11</v>
          </cell>
        </row>
        <row r="3597">
          <cell r="H3597">
            <v>731.071752</v>
          </cell>
        </row>
        <row r="3597">
          <cell r="J3597">
            <v>3.58</v>
          </cell>
        </row>
        <row r="3597">
          <cell r="L3597">
            <v>283.77</v>
          </cell>
        </row>
        <row r="3598">
          <cell r="H3598">
            <v>731.071752</v>
          </cell>
        </row>
        <row r="3598">
          <cell r="J3598">
            <v>3.18</v>
          </cell>
        </row>
        <row r="3598">
          <cell r="L3598">
            <v>284.56</v>
          </cell>
        </row>
        <row r="3599">
          <cell r="H3599">
            <v>728.333656</v>
          </cell>
        </row>
        <row r="3599">
          <cell r="J3599">
            <v>4.01</v>
          </cell>
        </row>
        <row r="3599">
          <cell r="L3599">
            <v>289.43</v>
          </cell>
        </row>
        <row r="3600">
          <cell r="H3600">
            <v>728.333656</v>
          </cell>
        </row>
        <row r="3600">
          <cell r="J3600">
            <v>3.15</v>
          </cell>
        </row>
        <row r="3600">
          <cell r="L3600">
            <v>278.84</v>
          </cell>
        </row>
        <row r="3601">
          <cell r="H3601">
            <v>725.595559</v>
          </cell>
        </row>
        <row r="3601">
          <cell r="J3601">
            <v>2.84</v>
          </cell>
        </row>
        <row r="3601">
          <cell r="L3601">
            <v>285.5</v>
          </cell>
        </row>
        <row r="3602">
          <cell r="H3602">
            <v>725.595559</v>
          </cell>
        </row>
        <row r="3602">
          <cell r="J3602">
            <v>4.15</v>
          </cell>
        </row>
        <row r="3602">
          <cell r="L3602">
            <v>213.16</v>
          </cell>
        </row>
        <row r="3603">
          <cell r="H3603">
            <v>722.857463</v>
          </cell>
        </row>
        <row r="3603">
          <cell r="J3603">
            <v>4.15</v>
          </cell>
        </row>
        <row r="3603">
          <cell r="L3603">
            <v>208.42</v>
          </cell>
        </row>
        <row r="3604">
          <cell r="H3604">
            <v>722.857463</v>
          </cell>
        </row>
        <row r="3604">
          <cell r="J3604">
            <v>5.65</v>
          </cell>
        </row>
        <row r="3604">
          <cell r="L3604">
            <v>210.46</v>
          </cell>
        </row>
        <row r="3605">
          <cell r="H3605">
            <v>720.119366</v>
          </cell>
        </row>
        <row r="3605">
          <cell r="J3605">
            <v>5.64</v>
          </cell>
        </row>
        <row r="3605">
          <cell r="L3605">
            <v>210.13</v>
          </cell>
        </row>
        <row r="3606">
          <cell r="H3606">
            <v>720.119366</v>
          </cell>
        </row>
        <row r="3606">
          <cell r="J3606">
            <v>6.18</v>
          </cell>
        </row>
        <row r="3606">
          <cell r="L3606">
            <v>210.29</v>
          </cell>
        </row>
        <row r="3607">
          <cell r="H3607">
            <v>720.119366</v>
          </cell>
        </row>
        <row r="3607">
          <cell r="J3607">
            <v>6.9</v>
          </cell>
        </row>
        <row r="3607">
          <cell r="L3607">
            <v>244.52</v>
          </cell>
        </row>
        <row r="3608">
          <cell r="H3608">
            <v>717.38127</v>
          </cell>
        </row>
        <row r="3608">
          <cell r="J3608">
            <v>5.6</v>
          </cell>
        </row>
        <row r="3608">
          <cell r="L3608">
            <v>267.37</v>
          </cell>
        </row>
        <row r="3609">
          <cell r="H3609">
            <v>717.38127</v>
          </cell>
        </row>
        <row r="3609">
          <cell r="J3609">
            <v>5.3</v>
          </cell>
        </row>
        <row r="3609">
          <cell r="L3609">
            <v>203.2</v>
          </cell>
        </row>
        <row r="3610">
          <cell r="H3610">
            <v>714.643173</v>
          </cell>
        </row>
        <row r="3610">
          <cell r="J3610">
            <v>5.63</v>
          </cell>
        </row>
        <row r="3610">
          <cell r="L3610">
            <v>195.41</v>
          </cell>
        </row>
        <row r="3611">
          <cell r="H3611">
            <v>714.643173</v>
          </cell>
        </row>
        <row r="3611">
          <cell r="J3611">
            <v>5.42</v>
          </cell>
        </row>
        <row r="3611">
          <cell r="L3611">
            <v>183.58</v>
          </cell>
        </row>
        <row r="3612">
          <cell r="H3612">
            <v>711.905077</v>
          </cell>
        </row>
        <row r="3612">
          <cell r="J3612">
            <v>4.79</v>
          </cell>
        </row>
        <row r="3612">
          <cell r="L3612">
            <v>206.07</v>
          </cell>
        </row>
        <row r="3613">
          <cell r="H3613">
            <v>711.905077</v>
          </cell>
        </row>
        <row r="3613">
          <cell r="J3613">
            <v>4.69</v>
          </cell>
        </row>
        <row r="3613">
          <cell r="L3613">
            <v>239.18</v>
          </cell>
        </row>
        <row r="3614">
          <cell r="H3614">
            <v>711.905077</v>
          </cell>
        </row>
        <row r="3614">
          <cell r="J3614">
            <v>5.12</v>
          </cell>
        </row>
        <row r="3614">
          <cell r="L3614">
            <v>229.08</v>
          </cell>
        </row>
        <row r="3615">
          <cell r="H3615">
            <v>709.166981</v>
          </cell>
        </row>
        <row r="3615">
          <cell r="J3615">
            <v>6.05</v>
          </cell>
        </row>
        <row r="3615">
          <cell r="L3615">
            <v>261.21</v>
          </cell>
        </row>
        <row r="3616">
          <cell r="H3616">
            <v>709.166981</v>
          </cell>
        </row>
        <row r="3616">
          <cell r="J3616">
            <v>6.72</v>
          </cell>
        </row>
        <row r="3616">
          <cell r="L3616">
            <v>226.65</v>
          </cell>
        </row>
        <row r="3617">
          <cell r="H3617">
            <v>706.428884</v>
          </cell>
        </row>
        <row r="3617">
          <cell r="J3617">
            <v>4.8</v>
          </cell>
        </row>
        <row r="3617">
          <cell r="L3617">
            <v>323.86</v>
          </cell>
        </row>
        <row r="3618">
          <cell r="H3618">
            <v>706.428884</v>
          </cell>
        </row>
        <row r="3618">
          <cell r="J3618">
            <v>4.87</v>
          </cell>
        </row>
        <row r="3618">
          <cell r="L3618">
            <v>319.37</v>
          </cell>
        </row>
        <row r="3619">
          <cell r="H3619">
            <v>703.690788</v>
          </cell>
        </row>
        <row r="3619">
          <cell r="J3619">
            <v>4.87</v>
          </cell>
        </row>
        <row r="3619">
          <cell r="L3619">
            <v>292.13</v>
          </cell>
        </row>
        <row r="3620">
          <cell r="H3620">
            <v>703.690788</v>
          </cell>
        </row>
        <row r="3620">
          <cell r="J3620">
            <v>5.36</v>
          </cell>
        </row>
        <row r="3620">
          <cell r="L3620">
            <v>268.72</v>
          </cell>
        </row>
        <row r="3621">
          <cell r="H3621">
            <v>700.952691</v>
          </cell>
        </row>
        <row r="3621">
          <cell r="J3621">
            <v>4.92</v>
          </cell>
        </row>
        <row r="3621">
          <cell r="L3621">
            <v>243.19</v>
          </cell>
        </row>
        <row r="3622">
          <cell r="H3622">
            <v>700.952691</v>
          </cell>
        </row>
        <row r="3622">
          <cell r="J3622">
            <v>3.29</v>
          </cell>
        </row>
        <row r="3622">
          <cell r="L3622">
            <v>240.16</v>
          </cell>
        </row>
        <row r="3623">
          <cell r="H3623">
            <v>700.952691</v>
          </cell>
        </row>
        <row r="3623">
          <cell r="J3623">
            <v>3.25</v>
          </cell>
        </row>
        <row r="3623">
          <cell r="L3623">
            <v>268.06</v>
          </cell>
        </row>
        <row r="3624">
          <cell r="H3624">
            <v>698.214595</v>
          </cell>
        </row>
        <row r="3624">
          <cell r="J3624">
            <v>3.43</v>
          </cell>
        </row>
        <row r="3624">
          <cell r="L3624">
            <v>253.31</v>
          </cell>
        </row>
        <row r="3625">
          <cell r="H3625">
            <v>698.214595</v>
          </cell>
        </row>
        <row r="3625">
          <cell r="J3625">
            <v>3.64</v>
          </cell>
        </row>
        <row r="3625">
          <cell r="L3625">
            <v>272.88</v>
          </cell>
        </row>
        <row r="3626">
          <cell r="H3626">
            <v>695.476498</v>
          </cell>
        </row>
        <row r="3626">
          <cell r="J3626">
            <v>3.85</v>
          </cell>
        </row>
        <row r="3626">
          <cell r="L3626">
            <v>256.56</v>
          </cell>
        </row>
        <row r="3627">
          <cell r="H3627">
            <v>695.476498</v>
          </cell>
        </row>
        <row r="3627">
          <cell r="J3627">
            <v>3.7</v>
          </cell>
        </row>
        <row r="3627">
          <cell r="L3627">
            <v>297.73</v>
          </cell>
        </row>
        <row r="3628">
          <cell r="H3628">
            <v>695.476498</v>
          </cell>
        </row>
        <row r="3628">
          <cell r="J3628">
            <v>3.84</v>
          </cell>
        </row>
        <row r="3628">
          <cell r="L3628">
            <v>306.11</v>
          </cell>
        </row>
        <row r="3629">
          <cell r="H3629">
            <v>695.476498</v>
          </cell>
        </row>
        <row r="3629">
          <cell r="J3629">
            <v>4.12</v>
          </cell>
        </row>
        <row r="3629">
          <cell r="L3629">
            <v>261.28</v>
          </cell>
        </row>
        <row r="3630">
          <cell r="H3630">
            <v>695.476498</v>
          </cell>
        </row>
        <row r="3630">
          <cell r="J3630">
            <v>4.71</v>
          </cell>
        </row>
        <row r="3630">
          <cell r="L3630">
            <v>281.6</v>
          </cell>
        </row>
        <row r="3631">
          <cell r="H3631">
            <v>695.476498</v>
          </cell>
        </row>
        <row r="3631">
          <cell r="J3631">
            <v>5.47</v>
          </cell>
        </row>
        <row r="3631">
          <cell r="L3631">
            <v>319.64</v>
          </cell>
        </row>
        <row r="3632">
          <cell r="H3632">
            <v>695.476498</v>
          </cell>
        </row>
        <row r="3632">
          <cell r="J3632">
            <v>6.26</v>
          </cell>
        </row>
        <row r="3632">
          <cell r="L3632">
            <v>309.43</v>
          </cell>
        </row>
        <row r="3633">
          <cell r="H3633">
            <v>695.476498</v>
          </cell>
        </row>
        <row r="3633">
          <cell r="J3633">
            <v>6.16</v>
          </cell>
        </row>
        <row r="3633">
          <cell r="L3633">
            <v>287.26</v>
          </cell>
        </row>
        <row r="3634">
          <cell r="H3634">
            <v>695.476498</v>
          </cell>
        </row>
        <row r="3634">
          <cell r="J3634">
            <v>5.67</v>
          </cell>
        </row>
        <row r="3634">
          <cell r="L3634">
            <v>262.73</v>
          </cell>
        </row>
        <row r="3635">
          <cell r="H3635">
            <v>695.476498</v>
          </cell>
        </row>
        <row r="3635">
          <cell r="J3635">
            <v>5.23</v>
          </cell>
        </row>
        <row r="3635">
          <cell r="L3635">
            <v>237.86</v>
          </cell>
        </row>
        <row r="3636">
          <cell r="H3636">
            <v>695.476498</v>
          </cell>
        </row>
        <row r="3636">
          <cell r="J3636">
            <v>5.37</v>
          </cell>
        </row>
        <row r="3636">
          <cell r="L3636">
            <v>187.25</v>
          </cell>
        </row>
        <row r="3637">
          <cell r="H3637">
            <v>695.476498</v>
          </cell>
        </row>
        <row r="3637">
          <cell r="J3637">
            <v>6.07</v>
          </cell>
        </row>
        <row r="3637">
          <cell r="L3637">
            <v>237.93</v>
          </cell>
        </row>
        <row r="3638">
          <cell r="H3638">
            <v>695.476498</v>
          </cell>
        </row>
        <row r="3638">
          <cell r="J3638">
            <v>4.06</v>
          </cell>
        </row>
        <row r="3638">
          <cell r="L3638">
            <v>180.7</v>
          </cell>
        </row>
        <row r="3639">
          <cell r="H3639">
            <v>695.476498</v>
          </cell>
        </row>
        <row r="3639">
          <cell r="J3639">
            <v>3.83</v>
          </cell>
        </row>
        <row r="3639">
          <cell r="L3639">
            <v>240.04</v>
          </cell>
        </row>
        <row r="3640">
          <cell r="H3640">
            <v>695.476498</v>
          </cell>
        </row>
        <row r="3640">
          <cell r="J3640">
            <v>3.91</v>
          </cell>
        </row>
        <row r="3640">
          <cell r="L3640">
            <v>217.84</v>
          </cell>
        </row>
        <row r="3641">
          <cell r="H3641">
            <v>695.476498</v>
          </cell>
        </row>
        <row r="3641">
          <cell r="J3641">
            <v>4.66</v>
          </cell>
        </row>
        <row r="3641">
          <cell r="L3641">
            <v>285.06</v>
          </cell>
        </row>
        <row r="3642">
          <cell r="H3642">
            <v>695.476498</v>
          </cell>
        </row>
        <row r="3642">
          <cell r="J3642">
            <v>4.11</v>
          </cell>
        </row>
        <row r="3642">
          <cell r="L3642">
            <v>358.05</v>
          </cell>
        </row>
        <row r="3643">
          <cell r="H3643">
            <v>695.476498</v>
          </cell>
        </row>
        <row r="3643">
          <cell r="J3643">
            <v>4.1</v>
          </cell>
        </row>
        <row r="3643">
          <cell r="L3643">
            <v>557.93</v>
          </cell>
        </row>
        <row r="3644">
          <cell r="H3644">
            <v>695.476498</v>
          </cell>
        </row>
        <row r="3644">
          <cell r="J3644">
            <v>4.14</v>
          </cell>
        </row>
        <row r="3644">
          <cell r="L3644">
            <v>590.25</v>
          </cell>
        </row>
        <row r="3645">
          <cell r="H3645">
            <v>695.476498</v>
          </cell>
        </row>
        <row r="3645">
          <cell r="J3645">
            <v>4.29</v>
          </cell>
        </row>
        <row r="3645">
          <cell r="L3645">
            <v>558.82</v>
          </cell>
        </row>
        <row r="3646">
          <cell r="H3646">
            <v>695.476498</v>
          </cell>
        </row>
        <row r="3646">
          <cell r="J3646">
            <v>2.93</v>
          </cell>
        </row>
        <row r="3646">
          <cell r="L3646">
            <v>582.64</v>
          </cell>
        </row>
        <row r="3647">
          <cell r="H3647">
            <v>695.476498</v>
          </cell>
        </row>
        <row r="3647">
          <cell r="J3647">
            <v>2.93</v>
          </cell>
        </row>
        <row r="3647">
          <cell r="L3647">
            <v>505.25</v>
          </cell>
        </row>
        <row r="3648">
          <cell r="H3648">
            <v>695.476498</v>
          </cell>
        </row>
        <row r="3648">
          <cell r="J3648">
            <v>2.92</v>
          </cell>
        </row>
        <row r="3648">
          <cell r="L3648">
            <v>590.83</v>
          </cell>
        </row>
        <row r="3649">
          <cell r="H3649">
            <v>695.476498</v>
          </cell>
        </row>
        <row r="3649">
          <cell r="J3649">
            <v>2.96</v>
          </cell>
        </row>
        <row r="3649">
          <cell r="L3649">
            <v>601.09</v>
          </cell>
        </row>
        <row r="3650">
          <cell r="H3650">
            <v>695.476498</v>
          </cell>
        </row>
        <row r="3650">
          <cell r="J3650">
            <v>3.03</v>
          </cell>
        </row>
        <row r="3650">
          <cell r="L3650">
            <v>619.06</v>
          </cell>
        </row>
        <row r="3651">
          <cell r="H3651">
            <v>695.476498</v>
          </cell>
        </row>
        <row r="3651">
          <cell r="J3651">
            <v>2.66</v>
          </cell>
        </row>
        <row r="3651">
          <cell r="L3651">
            <v>553.43</v>
          </cell>
        </row>
        <row r="3652">
          <cell r="H3652">
            <v>695.476498</v>
          </cell>
        </row>
        <row r="3652">
          <cell r="J3652">
            <v>3.14</v>
          </cell>
        </row>
        <row r="3652">
          <cell r="L3652">
            <v>584.52</v>
          </cell>
        </row>
        <row r="3653">
          <cell r="H3653">
            <v>695.476498</v>
          </cell>
        </row>
        <row r="3653">
          <cell r="J3653">
            <v>2.31</v>
          </cell>
        </row>
        <row r="3653">
          <cell r="L3653">
            <v>556.19</v>
          </cell>
        </row>
        <row r="3654">
          <cell r="H3654">
            <v>695.476498</v>
          </cell>
        </row>
        <row r="3654">
          <cell r="J3654">
            <v>1.91</v>
          </cell>
        </row>
        <row r="3654">
          <cell r="L3654">
            <v>541.98</v>
          </cell>
        </row>
        <row r="3655">
          <cell r="H3655">
            <v>695.476498</v>
          </cell>
        </row>
        <row r="3655">
          <cell r="J3655">
            <v>2.13</v>
          </cell>
        </row>
        <row r="3655">
          <cell r="L3655">
            <v>533.59</v>
          </cell>
        </row>
        <row r="3656">
          <cell r="H3656">
            <v>695.476498</v>
          </cell>
        </row>
        <row r="3656">
          <cell r="J3656">
            <v>4.52</v>
          </cell>
        </row>
        <row r="3656">
          <cell r="L3656">
            <v>523.38</v>
          </cell>
        </row>
        <row r="3657">
          <cell r="H3657">
            <v>695.476498</v>
          </cell>
        </row>
        <row r="3657">
          <cell r="J3657">
            <v>4.75</v>
          </cell>
        </row>
        <row r="3657">
          <cell r="L3657">
            <v>437.52</v>
          </cell>
        </row>
        <row r="3658">
          <cell r="H3658">
            <v>695.476498</v>
          </cell>
        </row>
        <row r="3658">
          <cell r="J3658">
            <v>3.57</v>
          </cell>
        </row>
        <row r="3658">
          <cell r="L3658">
            <v>410.27</v>
          </cell>
        </row>
        <row r="3659">
          <cell r="H3659">
            <v>692.738402</v>
          </cell>
        </row>
        <row r="3659">
          <cell r="J3659">
            <v>5.18</v>
          </cell>
        </row>
        <row r="3659">
          <cell r="L3659">
            <v>313.34</v>
          </cell>
        </row>
        <row r="3660">
          <cell r="H3660">
            <v>692.738402</v>
          </cell>
        </row>
        <row r="3660">
          <cell r="J3660">
            <v>4.91</v>
          </cell>
        </row>
        <row r="3660">
          <cell r="L3660">
            <v>320.8</v>
          </cell>
        </row>
        <row r="3661">
          <cell r="H3661">
            <v>692.738402</v>
          </cell>
        </row>
        <row r="3661">
          <cell r="J3661">
            <v>5.12</v>
          </cell>
        </row>
        <row r="3661">
          <cell r="L3661">
            <v>358.81</v>
          </cell>
        </row>
        <row r="3662">
          <cell r="H3662">
            <v>688.187648</v>
          </cell>
        </row>
        <row r="3662">
          <cell r="J3662">
            <v>5.28</v>
          </cell>
        </row>
        <row r="3662">
          <cell r="L3662">
            <v>312.71</v>
          </cell>
        </row>
        <row r="3663">
          <cell r="H3663">
            <v>688.187648</v>
          </cell>
        </row>
        <row r="3663">
          <cell r="J3663">
            <v>4.84</v>
          </cell>
        </row>
        <row r="3663">
          <cell r="L3663">
            <v>384.32</v>
          </cell>
        </row>
        <row r="3664">
          <cell r="H3664">
            <v>688.187648</v>
          </cell>
        </row>
        <row r="3664">
          <cell r="J3664">
            <v>5.3</v>
          </cell>
        </row>
        <row r="3664">
          <cell r="L3664">
            <v>382.31</v>
          </cell>
        </row>
        <row r="3665">
          <cell r="H3665">
            <v>688.187648</v>
          </cell>
        </row>
        <row r="3665">
          <cell r="J3665">
            <v>5.36</v>
          </cell>
        </row>
        <row r="3665">
          <cell r="L3665">
            <v>356.6</v>
          </cell>
        </row>
        <row r="3666">
          <cell r="H3666">
            <v>688.187648</v>
          </cell>
        </row>
        <row r="3666">
          <cell r="J3666">
            <v>5.46</v>
          </cell>
        </row>
        <row r="3666">
          <cell r="L3666">
            <v>374.89</v>
          </cell>
        </row>
        <row r="3667">
          <cell r="H3667">
            <v>688.187648</v>
          </cell>
        </row>
        <row r="3667">
          <cell r="J3667">
            <v>6.02</v>
          </cell>
        </row>
        <row r="3667">
          <cell r="L3667">
            <v>452.18</v>
          </cell>
        </row>
        <row r="3668">
          <cell r="H3668">
            <v>688.187648</v>
          </cell>
        </row>
        <row r="3668">
          <cell r="J3668">
            <v>5.4</v>
          </cell>
        </row>
        <row r="3668">
          <cell r="L3668">
            <v>571.33</v>
          </cell>
        </row>
        <row r="3669">
          <cell r="H3669">
            <v>688.187648</v>
          </cell>
        </row>
        <row r="3669">
          <cell r="J3669">
            <v>5.18</v>
          </cell>
        </row>
        <row r="3669">
          <cell r="L3669">
            <v>567.4</v>
          </cell>
        </row>
        <row r="3670">
          <cell r="H3670">
            <v>688.187648</v>
          </cell>
        </row>
        <row r="3670">
          <cell r="J3670">
            <v>6.53</v>
          </cell>
        </row>
        <row r="3670">
          <cell r="L3670">
            <v>543.32</v>
          </cell>
        </row>
        <row r="3671">
          <cell r="H3671">
            <v>688.187648</v>
          </cell>
        </row>
        <row r="3671">
          <cell r="J3671">
            <v>6.34</v>
          </cell>
        </row>
        <row r="3671">
          <cell r="L3671">
            <v>565.07</v>
          </cell>
        </row>
        <row r="3672">
          <cell r="H3672">
            <v>688.187648</v>
          </cell>
        </row>
        <row r="3672">
          <cell r="J3672">
            <v>6.03</v>
          </cell>
        </row>
        <row r="3672">
          <cell r="L3672">
            <v>575.31</v>
          </cell>
        </row>
        <row r="3673">
          <cell r="H3673">
            <v>688.187648</v>
          </cell>
        </row>
        <row r="3673">
          <cell r="J3673">
            <v>3.4</v>
          </cell>
        </row>
        <row r="3673">
          <cell r="L3673">
            <v>571.55</v>
          </cell>
        </row>
        <row r="3674">
          <cell r="H3674">
            <v>688.187648</v>
          </cell>
        </row>
        <row r="3674">
          <cell r="J3674">
            <v>3.02</v>
          </cell>
        </row>
        <row r="3674">
          <cell r="L3674">
            <v>586</v>
          </cell>
        </row>
        <row r="3675">
          <cell r="H3675">
            <v>688.187648</v>
          </cell>
        </row>
        <row r="3675">
          <cell r="J3675">
            <v>3.35</v>
          </cell>
        </row>
        <row r="3675">
          <cell r="L3675">
            <v>553.93</v>
          </cell>
        </row>
        <row r="3676">
          <cell r="H3676">
            <v>690.907757</v>
          </cell>
        </row>
        <row r="3676">
          <cell r="J3676">
            <v>3.43</v>
          </cell>
        </row>
        <row r="3676">
          <cell r="L3676">
            <v>552.06</v>
          </cell>
        </row>
        <row r="3677">
          <cell r="H3677">
            <v>690.907757</v>
          </cell>
        </row>
        <row r="3677">
          <cell r="J3677">
            <v>3.12</v>
          </cell>
        </row>
        <row r="3677">
          <cell r="L3677">
            <v>558.21</v>
          </cell>
        </row>
        <row r="3678">
          <cell r="H3678">
            <v>690.907757</v>
          </cell>
        </row>
        <row r="3678">
          <cell r="J3678">
            <v>4.84</v>
          </cell>
        </row>
        <row r="3678">
          <cell r="L3678">
            <v>547.92</v>
          </cell>
        </row>
        <row r="3679">
          <cell r="H3679">
            <v>693.627866</v>
          </cell>
        </row>
        <row r="3679">
          <cell r="J3679">
            <v>5.87</v>
          </cell>
        </row>
        <row r="3679">
          <cell r="L3679">
            <v>576.82</v>
          </cell>
        </row>
        <row r="3680">
          <cell r="H3680">
            <v>693.627866</v>
          </cell>
        </row>
        <row r="3680">
          <cell r="J3680">
            <v>6.32</v>
          </cell>
        </row>
        <row r="3680">
          <cell r="L3680">
            <v>520.14</v>
          </cell>
        </row>
        <row r="3681">
          <cell r="H3681">
            <v>696.347976</v>
          </cell>
        </row>
        <row r="3681">
          <cell r="J3681">
            <v>6.07</v>
          </cell>
        </row>
        <row r="3681">
          <cell r="L3681">
            <v>426.6</v>
          </cell>
        </row>
        <row r="3682">
          <cell r="H3682">
            <v>696.347976</v>
          </cell>
        </row>
        <row r="3682">
          <cell r="J3682">
            <v>5.93</v>
          </cell>
        </row>
        <row r="3682">
          <cell r="L3682">
            <v>344.08</v>
          </cell>
        </row>
        <row r="3683">
          <cell r="H3683">
            <v>699.068085</v>
          </cell>
        </row>
        <row r="3683">
          <cell r="J3683">
            <v>6.33</v>
          </cell>
        </row>
        <row r="3683">
          <cell r="L3683">
            <v>314.91</v>
          </cell>
        </row>
        <row r="3684">
          <cell r="H3684">
            <v>699.068085</v>
          </cell>
        </row>
        <row r="3684">
          <cell r="J3684">
            <v>5.37</v>
          </cell>
        </row>
        <row r="3684">
          <cell r="L3684">
            <v>344.28</v>
          </cell>
        </row>
        <row r="3685">
          <cell r="H3685">
            <v>699.068085</v>
          </cell>
        </row>
        <row r="3685">
          <cell r="J3685">
            <v>6.34</v>
          </cell>
        </row>
        <row r="3685">
          <cell r="L3685">
            <v>335.48</v>
          </cell>
        </row>
        <row r="3686">
          <cell r="H3686">
            <v>701.788194</v>
          </cell>
        </row>
        <row r="3686">
          <cell r="J3686">
            <v>6.01</v>
          </cell>
        </row>
        <row r="3686">
          <cell r="L3686">
            <v>311.27</v>
          </cell>
        </row>
        <row r="3687">
          <cell r="H3687">
            <v>701.788194</v>
          </cell>
        </row>
        <row r="3687">
          <cell r="J3687">
            <v>5.21</v>
          </cell>
        </row>
        <row r="3687">
          <cell r="L3687">
            <v>335.31</v>
          </cell>
        </row>
        <row r="3688">
          <cell r="H3688">
            <v>704.508304</v>
          </cell>
        </row>
        <row r="3688">
          <cell r="J3688">
            <v>4.97</v>
          </cell>
        </row>
        <row r="3688">
          <cell r="L3688">
            <v>313.88</v>
          </cell>
        </row>
        <row r="3689">
          <cell r="H3689">
            <v>704.508304</v>
          </cell>
        </row>
        <row r="3689">
          <cell r="J3689">
            <v>5.23</v>
          </cell>
        </row>
        <row r="3689">
          <cell r="L3689">
            <v>382.8</v>
          </cell>
        </row>
        <row r="3690">
          <cell r="H3690">
            <v>707.228413</v>
          </cell>
        </row>
        <row r="3690">
          <cell r="J3690">
            <v>4.76</v>
          </cell>
        </row>
        <row r="3690">
          <cell r="L3690">
            <v>490.81</v>
          </cell>
        </row>
        <row r="3691">
          <cell r="H3691">
            <v>707.228413</v>
          </cell>
        </row>
        <row r="3691">
          <cell r="J3691">
            <v>4.82</v>
          </cell>
        </row>
        <row r="3691">
          <cell r="L3691">
            <v>548.15</v>
          </cell>
        </row>
        <row r="3692">
          <cell r="H3692">
            <v>709.948522</v>
          </cell>
        </row>
        <row r="3692">
          <cell r="J3692">
            <v>5.2</v>
          </cell>
        </row>
        <row r="3692">
          <cell r="L3692">
            <v>539.2</v>
          </cell>
        </row>
        <row r="3693">
          <cell r="H3693">
            <v>709.948522</v>
          </cell>
        </row>
        <row r="3693">
          <cell r="J3693">
            <v>2.71</v>
          </cell>
        </row>
        <row r="3693">
          <cell r="L3693">
            <v>513.99</v>
          </cell>
        </row>
        <row r="3694">
          <cell r="H3694">
            <v>709.948522</v>
          </cell>
        </row>
        <row r="3694">
          <cell r="J3694">
            <v>3.85</v>
          </cell>
        </row>
        <row r="3694">
          <cell r="L3694">
            <v>496.39</v>
          </cell>
        </row>
        <row r="3695">
          <cell r="H3695">
            <v>712.668631</v>
          </cell>
        </row>
        <row r="3695">
          <cell r="J3695">
            <v>4.08</v>
          </cell>
        </row>
        <row r="3695">
          <cell r="L3695">
            <v>472.65</v>
          </cell>
        </row>
        <row r="3696">
          <cell r="H3696">
            <v>712.668631</v>
          </cell>
        </row>
        <row r="3696">
          <cell r="J3696">
            <v>3.67</v>
          </cell>
        </row>
        <row r="3696">
          <cell r="L3696">
            <v>419.02</v>
          </cell>
        </row>
        <row r="3697">
          <cell r="H3697">
            <v>715.388741</v>
          </cell>
        </row>
        <row r="3697">
          <cell r="J3697">
            <v>3.85</v>
          </cell>
        </row>
        <row r="3697">
          <cell r="L3697">
            <v>521.62</v>
          </cell>
        </row>
        <row r="3698">
          <cell r="H3698">
            <v>715.388741</v>
          </cell>
        </row>
        <row r="3698">
          <cell r="J3698">
            <v>3.21</v>
          </cell>
        </row>
        <row r="3698">
          <cell r="L3698">
            <v>450.53</v>
          </cell>
        </row>
        <row r="3699">
          <cell r="H3699">
            <v>718.10885</v>
          </cell>
        </row>
        <row r="3699">
          <cell r="J3699">
            <v>3.72</v>
          </cell>
        </row>
        <row r="3699">
          <cell r="L3699">
            <v>430.56</v>
          </cell>
        </row>
        <row r="3700">
          <cell r="H3700">
            <v>720.828959</v>
          </cell>
        </row>
        <row r="3700">
          <cell r="J3700">
            <v>2.7</v>
          </cell>
        </row>
        <row r="3700">
          <cell r="L3700">
            <v>436.4</v>
          </cell>
        </row>
        <row r="3701">
          <cell r="H3701">
            <v>723.549068</v>
          </cell>
        </row>
        <row r="3701">
          <cell r="J3701">
            <v>2.62</v>
          </cell>
        </row>
        <row r="3701">
          <cell r="L3701">
            <v>445.31</v>
          </cell>
        </row>
        <row r="3702">
          <cell r="H3702">
            <v>723.549068</v>
          </cell>
        </row>
        <row r="3702">
          <cell r="J3702">
            <v>2.77</v>
          </cell>
        </row>
        <row r="3702">
          <cell r="L3702">
            <v>430.47</v>
          </cell>
        </row>
        <row r="3703">
          <cell r="H3703">
            <v>726.269178</v>
          </cell>
        </row>
        <row r="3703">
          <cell r="J3703">
            <v>3.1</v>
          </cell>
        </row>
        <row r="3703">
          <cell r="L3703">
            <v>443.06</v>
          </cell>
        </row>
        <row r="3704">
          <cell r="H3704">
            <v>728.989287</v>
          </cell>
        </row>
        <row r="3704">
          <cell r="J3704">
            <v>6.3</v>
          </cell>
        </row>
        <row r="3704">
          <cell r="L3704">
            <v>423.22</v>
          </cell>
        </row>
        <row r="3705">
          <cell r="H3705">
            <v>731.709396</v>
          </cell>
        </row>
        <row r="3705">
          <cell r="J3705">
            <v>5.47</v>
          </cell>
        </row>
        <row r="3705">
          <cell r="L3705">
            <v>424.17</v>
          </cell>
        </row>
        <row r="3706">
          <cell r="H3706">
            <v>731.709396</v>
          </cell>
        </row>
        <row r="3706">
          <cell r="J3706">
            <v>5.68</v>
          </cell>
        </row>
        <row r="3706">
          <cell r="L3706">
            <v>419.97</v>
          </cell>
        </row>
        <row r="3707">
          <cell r="H3707">
            <v>734.429506</v>
          </cell>
        </row>
        <row r="3707">
          <cell r="J3707">
            <v>5.03</v>
          </cell>
        </row>
        <row r="3707">
          <cell r="L3707">
            <v>314.41</v>
          </cell>
        </row>
        <row r="3708">
          <cell r="H3708">
            <v>737.149615</v>
          </cell>
        </row>
        <row r="3708">
          <cell r="J3708">
            <v>4.63</v>
          </cell>
        </row>
        <row r="3708">
          <cell r="L3708">
            <v>345.14</v>
          </cell>
        </row>
        <row r="3709">
          <cell r="H3709">
            <v>739.869724</v>
          </cell>
        </row>
        <row r="3709">
          <cell r="J3709">
            <v>4.99</v>
          </cell>
        </row>
        <row r="3709">
          <cell r="L3709">
            <v>355.13</v>
          </cell>
        </row>
        <row r="3710">
          <cell r="H3710">
            <v>742.589833</v>
          </cell>
        </row>
        <row r="3710">
          <cell r="J3710">
            <v>4.66</v>
          </cell>
        </row>
        <row r="3710">
          <cell r="L3710">
            <v>333.59</v>
          </cell>
        </row>
        <row r="3711">
          <cell r="H3711">
            <v>742.589833</v>
          </cell>
        </row>
        <row r="3711">
          <cell r="J3711">
            <v>4.61</v>
          </cell>
        </row>
        <row r="3711">
          <cell r="L3711">
            <v>400.16</v>
          </cell>
        </row>
        <row r="3712">
          <cell r="H3712">
            <v>745.309943</v>
          </cell>
        </row>
        <row r="3712">
          <cell r="J3712">
            <v>4.53</v>
          </cell>
        </row>
        <row r="3712">
          <cell r="L3712">
            <v>425.62</v>
          </cell>
        </row>
        <row r="3713">
          <cell r="H3713">
            <v>748.030052</v>
          </cell>
        </row>
        <row r="3713">
          <cell r="J3713">
            <v>6.58</v>
          </cell>
        </row>
        <row r="3713">
          <cell r="L3713">
            <v>458.09</v>
          </cell>
        </row>
        <row r="3714">
          <cell r="H3714">
            <v>750.750161</v>
          </cell>
        </row>
        <row r="3714">
          <cell r="J3714">
            <v>6.91</v>
          </cell>
        </row>
        <row r="3714">
          <cell r="L3714">
            <v>472.68</v>
          </cell>
        </row>
        <row r="3715">
          <cell r="H3715">
            <v>753.470271</v>
          </cell>
        </row>
        <row r="3715">
          <cell r="J3715">
            <v>4.9</v>
          </cell>
        </row>
        <row r="3715">
          <cell r="L3715">
            <v>520.89</v>
          </cell>
        </row>
        <row r="3716">
          <cell r="H3716">
            <v>753.470271</v>
          </cell>
        </row>
        <row r="3716">
          <cell r="J3716">
            <v>3.48</v>
          </cell>
        </row>
        <row r="3716">
          <cell r="L3716">
            <v>440.16</v>
          </cell>
        </row>
        <row r="3717">
          <cell r="H3717">
            <v>756.19038</v>
          </cell>
        </row>
        <row r="3717">
          <cell r="J3717">
            <v>3.63</v>
          </cell>
        </row>
        <row r="3717">
          <cell r="L3717">
            <v>456.57</v>
          </cell>
        </row>
        <row r="3718">
          <cell r="H3718">
            <v>758.910489</v>
          </cell>
        </row>
        <row r="3718">
          <cell r="J3718">
            <v>3.63</v>
          </cell>
        </row>
        <row r="3718">
          <cell r="L3718">
            <v>445.58</v>
          </cell>
        </row>
        <row r="3719">
          <cell r="H3719">
            <v>761.630598</v>
          </cell>
        </row>
        <row r="3719">
          <cell r="J3719">
            <v>4.1</v>
          </cell>
        </row>
        <row r="3719">
          <cell r="L3719">
            <v>436.11</v>
          </cell>
        </row>
        <row r="3720">
          <cell r="H3720">
            <v>761.630598</v>
          </cell>
        </row>
        <row r="3720">
          <cell r="J3720">
            <v>4.28</v>
          </cell>
        </row>
        <row r="3720">
          <cell r="L3720">
            <v>429.94</v>
          </cell>
        </row>
        <row r="3721">
          <cell r="H3721">
            <v>764.350708</v>
          </cell>
        </row>
        <row r="3721">
          <cell r="J3721">
            <v>3.47</v>
          </cell>
        </row>
        <row r="3721">
          <cell r="L3721">
            <v>459.41</v>
          </cell>
        </row>
        <row r="3722">
          <cell r="H3722">
            <v>767.070817</v>
          </cell>
        </row>
        <row r="3722">
          <cell r="J3722">
            <v>3.93</v>
          </cell>
        </row>
        <row r="3722">
          <cell r="L3722">
            <v>454.36</v>
          </cell>
        </row>
        <row r="3723">
          <cell r="H3723">
            <v>767.070817</v>
          </cell>
        </row>
        <row r="3723">
          <cell r="J3723">
            <v>3.98</v>
          </cell>
        </row>
        <row r="3723">
          <cell r="L3723">
            <v>419.64</v>
          </cell>
        </row>
        <row r="3724">
          <cell r="H3724">
            <v>767.070817</v>
          </cell>
        </row>
        <row r="3724">
          <cell r="J3724">
            <v>3.42</v>
          </cell>
        </row>
        <row r="3724">
          <cell r="L3724">
            <v>444.56</v>
          </cell>
        </row>
        <row r="3725">
          <cell r="H3725">
            <v>764.350708</v>
          </cell>
        </row>
        <row r="3725">
          <cell r="J3725">
            <v>4.2</v>
          </cell>
        </row>
        <row r="3725">
          <cell r="L3725">
            <v>456.11</v>
          </cell>
        </row>
        <row r="3726">
          <cell r="H3726">
            <v>764.350708</v>
          </cell>
        </row>
        <row r="3726">
          <cell r="J3726">
            <v>4.22</v>
          </cell>
        </row>
        <row r="3726">
          <cell r="L3726">
            <v>449.27</v>
          </cell>
        </row>
        <row r="3727">
          <cell r="H3727">
            <v>764.350708</v>
          </cell>
        </row>
        <row r="3727">
          <cell r="J3727">
            <v>3.51</v>
          </cell>
        </row>
        <row r="3727">
          <cell r="L3727">
            <v>475.77</v>
          </cell>
        </row>
        <row r="3728">
          <cell r="H3728">
            <v>764.350708</v>
          </cell>
        </row>
        <row r="3728">
          <cell r="J3728">
            <v>5.48</v>
          </cell>
        </row>
        <row r="3728">
          <cell r="L3728">
            <v>458.63</v>
          </cell>
        </row>
        <row r="3729">
          <cell r="H3729">
            <v>761.630598</v>
          </cell>
        </row>
        <row r="3729">
          <cell r="J3729">
            <v>6.13</v>
          </cell>
        </row>
        <row r="3729">
          <cell r="L3729">
            <v>430.29</v>
          </cell>
        </row>
        <row r="3730">
          <cell r="H3730">
            <v>761.630598</v>
          </cell>
        </row>
        <row r="3730">
          <cell r="J3730">
            <v>5.83</v>
          </cell>
        </row>
        <row r="3730">
          <cell r="L3730">
            <v>395.95</v>
          </cell>
        </row>
        <row r="3731">
          <cell r="H3731">
            <v>761.630598</v>
          </cell>
        </row>
        <row r="3731">
          <cell r="J3731">
            <v>4.73</v>
          </cell>
        </row>
        <row r="3731">
          <cell r="L3731">
            <v>312.69</v>
          </cell>
        </row>
        <row r="3732">
          <cell r="H3732">
            <v>761.630598</v>
          </cell>
        </row>
        <row r="3732">
          <cell r="J3732">
            <v>5.38</v>
          </cell>
        </row>
        <row r="3732">
          <cell r="L3732">
            <v>315.15</v>
          </cell>
        </row>
        <row r="3733">
          <cell r="H3733">
            <v>761.630598</v>
          </cell>
        </row>
        <row r="3733">
          <cell r="J3733">
            <v>5.76</v>
          </cell>
        </row>
        <row r="3733">
          <cell r="L3733">
            <v>336.35</v>
          </cell>
        </row>
        <row r="3734">
          <cell r="H3734">
            <v>758.910489</v>
          </cell>
        </row>
        <row r="3734">
          <cell r="J3734">
            <v>5.8</v>
          </cell>
        </row>
        <row r="3734">
          <cell r="L3734">
            <v>318.36</v>
          </cell>
        </row>
        <row r="3735">
          <cell r="H3735">
            <v>758.910489</v>
          </cell>
        </row>
        <row r="3735">
          <cell r="J3735">
            <v>5.98</v>
          </cell>
        </row>
        <row r="3735">
          <cell r="L3735">
            <v>346.69</v>
          </cell>
        </row>
        <row r="3736">
          <cell r="H3736">
            <v>758.910489</v>
          </cell>
        </row>
        <row r="3736">
          <cell r="J3736">
            <v>4.78</v>
          </cell>
        </row>
        <row r="3736">
          <cell r="L3736">
            <v>341.81</v>
          </cell>
        </row>
        <row r="3737">
          <cell r="H3737">
            <v>758.910489</v>
          </cell>
        </row>
        <row r="3737">
          <cell r="J3737">
            <v>5.57</v>
          </cell>
        </row>
        <row r="3737">
          <cell r="L3737">
            <v>349.79</v>
          </cell>
        </row>
        <row r="3738">
          <cell r="H3738">
            <v>756.19038</v>
          </cell>
        </row>
        <row r="3738">
          <cell r="J3738">
            <v>5.64</v>
          </cell>
        </row>
        <row r="3738">
          <cell r="L3738">
            <v>420.35</v>
          </cell>
        </row>
        <row r="3739">
          <cell r="H3739">
            <v>756.19038</v>
          </cell>
        </row>
        <row r="3739">
          <cell r="J3739">
            <v>6.22</v>
          </cell>
        </row>
        <row r="3739">
          <cell r="L3739">
            <v>431.56</v>
          </cell>
        </row>
        <row r="3740">
          <cell r="H3740">
            <v>756.19038</v>
          </cell>
        </row>
        <row r="3740">
          <cell r="J3740">
            <v>4.8</v>
          </cell>
        </row>
        <row r="3740">
          <cell r="L3740">
            <v>431.45</v>
          </cell>
        </row>
        <row r="3741">
          <cell r="H3741">
            <v>756.19038</v>
          </cell>
        </row>
        <row r="3741">
          <cell r="J3741">
            <v>2.55</v>
          </cell>
        </row>
        <row r="3741">
          <cell r="L3741">
            <v>433.81</v>
          </cell>
        </row>
        <row r="3742">
          <cell r="H3742">
            <v>753.470271</v>
          </cell>
        </row>
        <row r="3742">
          <cell r="J3742">
            <v>3.74</v>
          </cell>
        </row>
        <row r="3742">
          <cell r="L3742">
            <v>428.03</v>
          </cell>
        </row>
        <row r="3743">
          <cell r="H3743">
            <v>753.470271</v>
          </cell>
        </row>
        <row r="3743">
          <cell r="J3743">
            <v>4.17</v>
          </cell>
        </row>
        <row r="3743">
          <cell r="L3743">
            <v>407.95</v>
          </cell>
        </row>
        <row r="3744">
          <cell r="H3744">
            <v>753.470271</v>
          </cell>
        </row>
        <row r="3744">
          <cell r="J3744">
            <v>3.88</v>
          </cell>
        </row>
        <row r="3744">
          <cell r="L3744">
            <v>371.57</v>
          </cell>
        </row>
        <row r="3745">
          <cell r="H3745">
            <v>753.470271</v>
          </cell>
        </row>
        <row r="3745">
          <cell r="J3745">
            <v>4.09</v>
          </cell>
        </row>
        <row r="3745">
          <cell r="L3745">
            <v>421.71</v>
          </cell>
        </row>
        <row r="3746">
          <cell r="H3746">
            <v>753.470271</v>
          </cell>
        </row>
        <row r="3746">
          <cell r="J3746">
            <v>3.99</v>
          </cell>
        </row>
        <row r="3746">
          <cell r="L3746">
            <v>376.52</v>
          </cell>
        </row>
        <row r="3747">
          <cell r="H3747">
            <v>750.750161</v>
          </cell>
        </row>
        <row r="3747">
          <cell r="J3747">
            <v>3.62</v>
          </cell>
        </row>
        <row r="3747">
          <cell r="L3747">
            <v>336.94</v>
          </cell>
        </row>
        <row r="3748">
          <cell r="H3748">
            <v>750.750161</v>
          </cell>
        </row>
        <row r="3748">
          <cell r="J3748">
            <v>3.73</v>
          </cell>
        </row>
        <row r="3748">
          <cell r="L3748">
            <v>242.29</v>
          </cell>
        </row>
        <row r="3749">
          <cell r="H3749">
            <v>750.750161</v>
          </cell>
        </row>
        <row r="3749">
          <cell r="J3749">
            <v>5.99</v>
          </cell>
        </row>
        <row r="3749">
          <cell r="L3749">
            <v>255.69</v>
          </cell>
        </row>
        <row r="3750">
          <cell r="H3750">
            <v>750.750161</v>
          </cell>
        </row>
        <row r="3750">
          <cell r="J3750">
            <v>5.36</v>
          </cell>
        </row>
        <row r="3750">
          <cell r="L3750">
            <v>241.02</v>
          </cell>
        </row>
        <row r="3751">
          <cell r="H3751">
            <v>750.750161</v>
          </cell>
        </row>
        <row r="3751">
          <cell r="J3751">
            <v>5.18</v>
          </cell>
        </row>
        <row r="3751">
          <cell r="L3751">
            <v>278.52</v>
          </cell>
        </row>
        <row r="3752">
          <cell r="H3752">
            <v>750.750161</v>
          </cell>
        </row>
        <row r="3752">
          <cell r="J3752">
            <v>5.76</v>
          </cell>
        </row>
        <row r="3752">
          <cell r="L3752">
            <v>282.14</v>
          </cell>
        </row>
        <row r="3753">
          <cell r="H3753">
            <v>748.030052</v>
          </cell>
        </row>
        <row r="3753">
          <cell r="J3753">
            <v>6.13</v>
          </cell>
        </row>
        <row r="3753">
          <cell r="L3753">
            <v>263.84</v>
          </cell>
        </row>
        <row r="3754">
          <cell r="H3754">
            <v>748.030052</v>
          </cell>
        </row>
        <row r="3754">
          <cell r="J3754">
            <v>6.23</v>
          </cell>
        </row>
        <row r="3754">
          <cell r="L3754">
            <v>230.43</v>
          </cell>
        </row>
        <row r="3755">
          <cell r="H3755">
            <v>748.030052</v>
          </cell>
        </row>
        <row r="3755">
          <cell r="J3755">
            <v>6.45</v>
          </cell>
        </row>
        <row r="3755">
          <cell r="L3755">
            <v>228.36</v>
          </cell>
        </row>
        <row r="3756">
          <cell r="H3756">
            <v>748.030052</v>
          </cell>
        </row>
        <row r="3756">
          <cell r="J3756">
            <v>5.73</v>
          </cell>
        </row>
        <row r="3756">
          <cell r="L3756">
            <v>180.52</v>
          </cell>
        </row>
        <row r="3757">
          <cell r="H3757">
            <v>748.030052</v>
          </cell>
        </row>
        <row r="3757">
          <cell r="J3757">
            <v>4.83</v>
          </cell>
        </row>
        <row r="3757">
          <cell r="L3757">
            <v>232.85</v>
          </cell>
        </row>
        <row r="3758">
          <cell r="H3758">
            <v>748.030052</v>
          </cell>
        </row>
        <row r="3758">
          <cell r="J3758">
            <v>6.65</v>
          </cell>
        </row>
        <row r="3758">
          <cell r="L3758">
            <v>180.06</v>
          </cell>
        </row>
        <row r="3759">
          <cell r="H3759">
            <v>745.309943</v>
          </cell>
        </row>
        <row r="3759">
          <cell r="J3759">
            <v>6.61</v>
          </cell>
        </row>
        <row r="3759">
          <cell r="L3759">
            <v>226.32</v>
          </cell>
        </row>
        <row r="3760">
          <cell r="H3760">
            <v>745.309943</v>
          </cell>
        </row>
        <row r="3760">
          <cell r="J3760">
            <v>4.77</v>
          </cell>
        </row>
        <row r="3760">
          <cell r="L3760">
            <v>202.85</v>
          </cell>
        </row>
        <row r="3761">
          <cell r="H3761">
            <v>745.309943</v>
          </cell>
        </row>
        <row r="3761">
          <cell r="J3761">
            <v>6.31</v>
          </cell>
        </row>
        <row r="3761">
          <cell r="L3761">
            <v>297.63</v>
          </cell>
        </row>
        <row r="3762">
          <cell r="H3762">
            <v>745.309943</v>
          </cell>
        </row>
        <row r="3762">
          <cell r="J3762">
            <v>4.64</v>
          </cell>
        </row>
        <row r="3762">
          <cell r="L3762">
            <v>289</v>
          </cell>
        </row>
        <row r="3763">
          <cell r="H3763">
            <v>745.309943</v>
          </cell>
        </row>
        <row r="3763">
          <cell r="J3763">
            <v>4.34</v>
          </cell>
        </row>
        <row r="3763">
          <cell r="L3763">
            <v>334.23</v>
          </cell>
        </row>
        <row r="3764">
          <cell r="H3764">
            <v>745.309943</v>
          </cell>
        </row>
        <row r="3764">
          <cell r="J3764">
            <v>3.34</v>
          </cell>
        </row>
        <row r="3764">
          <cell r="L3764">
            <v>312.74</v>
          </cell>
        </row>
        <row r="3765">
          <cell r="H3765">
            <v>742.589833</v>
          </cell>
        </row>
        <row r="3765">
          <cell r="J3765">
            <v>3.58</v>
          </cell>
        </row>
        <row r="3765">
          <cell r="L3765">
            <v>323.43</v>
          </cell>
        </row>
        <row r="3766">
          <cell r="H3766">
            <v>742.589833</v>
          </cell>
        </row>
        <row r="3766">
          <cell r="J3766">
            <v>2.24</v>
          </cell>
        </row>
        <row r="3766">
          <cell r="L3766">
            <v>297.08</v>
          </cell>
        </row>
        <row r="3767">
          <cell r="H3767">
            <v>742.589833</v>
          </cell>
        </row>
        <row r="3767">
          <cell r="J3767">
            <v>2.64</v>
          </cell>
        </row>
        <row r="3767">
          <cell r="L3767">
            <v>302.66</v>
          </cell>
        </row>
        <row r="3768">
          <cell r="H3768">
            <v>742.589833</v>
          </cell>
        </row>
        <row r="3768">
          <cell r="J3768">
            <v>2.69</v>
          </cell>
        </row>
        <row r="3768">
          <cell r="L3768">
            <v>265.04</v>
          </cell>
        </row>
        <row r="3769">
          <cell r="H3769">
            <v>742.589833</v>
          </cell>
        </row>
        <row r="3769">
          <cell r="J3769">
            <v>5.01</v>
          </cell>
        </row>
        <row r="3769">
          <cell r="L3769">
            <v>276.41</v>
          </cell>
        </row>
        <row r="3770">
          <cell r="H3770">
            <v>742.589833</v>
          </cell>
        </row>
        <row r="3770">
          <cell r="J3770">
            <v>5.09</v>
          </cell>
        </row>
        <row r="3770">
          <cell r="L3770">
            <v>233.69</v>
          </cell>
        </row>
        <row r="3771">
          <cell r="H3771">
            <v>742.589833</v>
          </cell>
        </row>
        <row r="3771">
          <cell r="J3771">
            <v>5.3</v>
          </cell>
        </row>
        <row r="3771">
          <cell r="L3771">
            <v>250.68</v>
          </cell>
        </row>
        <row r="3772">
          <cell r="H3772">
            <v>742.589833</v>
          </cell>
        </row>
        <row r="3772">
          <cell r="J3772">
            <v>5.92</v>
          </cell>
        </row>
        <row r="3772">
          <cell r="L3772">
            <v>264.42</v>
          </cell>
        </row>
        <row r="3773">
          <cell r="H3773">
            <v>745.309943</v>
          </cell>
        </row>
        <row r="3773">
          <cell r="J3773">
            <v>5.47</v>
          </cell>
        </row>
        <row r="3773">
          <cell r="L3773">
            <v>273.15</v>
          </cell>
        </row>
        <row r="3774">
          <cell r="H3774">
            <v>745.309943</v>
          </cell>
        </row>
        <row r="3774">
          <cell r="J3774">
            <v>5.61</v>
          </cell>
        </row>
        <row r="3774">
          <cell r="L3774">
            <v>257.4</v>
          </cell>
        </row>
        <row r="3775">
          <cell r="H3775">
            <v>745.309943</v>
          </cell>
        </row>
        <row r="3775">
          <cell r="J3775">
            <v>5.66</v>
          </cell>
        </row>
        <row r="3775">
          <cell r="L3775">
            <v>273.81</v>
          </cell>
        </row>
        <row r="3776">
          <cell r="H3776">
            <v>748.030052</v>
          </cell>
        </row>
        <row r="3776">
          <cell r="J3776">
            <v>5.61</v>
          </cell>
        </row>
        <row r="3776">
          <cell r="L3776">
            <v>274.57</v>
          </cell>
        </row>
        <row r="3777">
          <cell r="H3777">
            <v>748.030052</v>
          </cell>
        </row>
        <row r="3777">
          <cell r="J3777">
            <v>4.93</v>
          </cell>
        </row>
        <row r="3777">
          <cell r="L3777">
            <v>233.34</v>
          </cell>
        </row>
        <row r="3778">
          <cell r="H3778">
            <v>748.030052</v>
          </cell>
        </row>
        <row r="3778">
          <cell r="J3778">
            <v>4.75</v>
          </cell>
        </row>
        <row r="3778">
          <cell r="L3778">
            <v>213.3</v>
          </cell>
        </row>
        <row r="3779">
          <cell r="H3779">
            <v>750.750161</v>
          </cell>
        </row>
        <row r="3779">
          <cell r="J3779">
            <v>5.67</v>
          </cell>
        </row>
        <row r="3779">
          <cell r="L3779">
            <v>188.72</v>
          </cell>
        </row>
        <row r="3780">
          <cell r="H3780">
            <v>750.750161</v>
          </cell>
        </row>
        <row r="3780">
          <cell r="J3780">
            <v>5.98</v>
          </cell>
        </row>
        <row r="3780">
          <cell r="L3780">
            <v>186.61</v>
          </cell>
        </row>
        <row r="3781">
          <cell r="H3781">
            <v>750.750161</v>
          </cell>
        </row>
        <row r="3781">
          <cell r="J3781">
            <v>3.19</v>
          </cell>
        </row>
        <row r="3781">
          <cell r="L3781">
            <v>206.66</v>
          </cell>
        </row>
        <row r="3782">
          <cell r="H3782">
            <v>753.470271</v>
          </cell>
        </row>
        <row r="3782">
          <cell r="J3782">
            <v>3.53</v>
          </cell>
        </row>
        <row r="3782">
          <cell r="L3782">
            <v>182.43</v>
          </cell>
        </row>
        <row r="3783">
          <cell r="H3783">
            <v>753.470271</v>
          </cell>
        </row>
        <row r="3783">
          <cell r="J3783">
            <v>5.57</v>
          </cell>
        </row>
        <row r="3783">
          <cell r="L3783">
            <v>181.74</v>
          </cell>
        </row>
        <row r="3784">
          <cell r="H3784">
            <v>753.470271</v>
          </cell>
        </row>
        <row r="3784">
          <cell r="J3784">
            <v>4.33</v>
          </cell>
        </row>
        <row r="3784">
          <cell r="L3784">
            <v>181.44</v>
          </cell>
        </row>
        <row r="3785">
          <cell r="H3785">
            <v>756.19038</v>
          </cell>
        </row>
        <row r="3785">
          <cell r="J3785">
            <v>4.38</v>
          </cell>
        </row>
        <row r="3785">
          <cell r="L3785">
            <v>183.54</v>
          </cell>
        </row>
        <row r="3786">
          <cell r="H3786">
            <v>756.19038</v>
          </cell>
        </row>
        <row r="3786">
          <cell r="J3786">
            <v>5.83</v>
          </cell>
        </row>
        <row r="3786">
          <cell r="L3786">
            <v>181.28</v>
          </cell>
        </row>
        <row r="3787">
          <cell r="H3787">
            <v>756.19038</v>
          </cell>
        </row>
        <row r="3787">
          <cell r="J3787">
            <v>4.95</v>
          </cell>
        </row>
        <row r="3787">
          <cell r="L3787">
            <v>232.54</v>
          </cell>
        </row>
        <row r="3788">
          <cell r="H3788">
            <v>758.910489</v>
          </cell>
        </row>
        <row r="3788">
          <cell r="J3788">
            <v>4.39</v>
          </cell>
        </row>
        <row r="3788">
          <cell r="L3788">
            <v>241.4</v>
          </cell>
        </row>
        <row r="3789">
          <cell r="H3789">
            <v>758.910489</v>
          </cell>
        </row>
        <row r="3789">
          <cell r="J3789">
            <v>6.37</v>
          </cell>
        </row>
        <row r="3789">
          <cell r="L3789">
            <v>273.1</v>
          </cell>
        </row>
        <row r="3790">
          <cell r="H3790">
            <v>758.910489</v>
          </cell>
        </row>
        <row r="3790">
          <cell r="J3790">
            <v>4.25</v>
          </cell>
        </row>
        <row r="3790">
          <cell r="L3790">
            <v>275.29</v>
          </cell>
        </row>
        <row r="3791">
          <cell r="H3791">
            <v>761.630598</v>
          </cell>
        </row>
        <row r="3791">
          <cell r="J3791">
            <v>3.69</v>
          </cell>
        </row>
        <row r="3791">
          <cell r="L3791">
            <v>328.6</v>
          </cell>
        </row>
        <row r="3792">
          <cell r="H3792">
            <v>761.630598</v>
          </cell>
        </row>
        <row r="3792">
          <cell r="J3792">
            <v>4.09</v>
          </cell>
        </row>
        <row r="3792">
          <cell r="L3792">
            <v>291.49</v>
          </cell>
        </row>
        <row r="3793">
          <cell r="H3793">
            <v>761.630598</v>
          </cell>
        </row>
        <row r="3793">
          <cell r="J3793">
            <v>5.55</v>
          </cell>
        </row>
        <row r="3793">
          <cell r="L3793">
            <v>301.88</v>
          </cell>
        </row>
        <row r="3794">
          <cell r="H3794">
            <v>764.350708</v>
          </cell>
        </row>
        <row r="3794">
          <cell r="J3794">
            <v>5.12</v>
          </cell>
        </row>
        <row r="3794">
          <cell r="L3794">
            <v>288.16</v>
          </cell>
        </row>
        <row r="3795">
          <cell r="H3795">
            <v>764.350708</v>
          </cell>
        </row>
        <row r="3795">
          <cell r="J3795">
            <v>4.73</v>
          </cell>
        </row>
        <row r="3795">
          <cell r="L3795">
            <v>291.05</v>
          </cell>
        </row>
        <row r="3796">
          <cell r="H3796">
            <v>764.350708</v>
          </cell>
        </row>
        <row r="3796">
          <cell r="J3796">
            <v>5.16</v>
          </cell>
        </row>
        <row r="3796">
          <cell r="L3796">
            <v>282.91</v>
          </cell>
        </row>
        <row r="3797">
          <cell r="H3797">
            <v>761.630598</v>
          </cell>
        </row>
        <row r="3797">
          <cell r="J3797">
            <v>5.27</v>
          </cell>
        </row>
        <row r="3797">
          <cell r="L3797">
            <v>289.21</v>
          </cell>
        </row>
        <row r="3798">
          <cell r="H3798">
            <v>761.630598</v>
          </cell>
        </row>
        <row r="3798">
          <cell r="J3798">
            <v>4.73</v>
          </cell>
        </row>
        <row r="3798">
          <cell r="L3798">
            <v>288.04</v>
          </cell>
        </row>
        <row r="3799">
          <cell r="H3799">
            <v>761.630598</v>
          </cell>
        </row>
        <row r="3799">
          <cell r="J3799">
            <v>4.99</v>
          </cell>
        </row>
        <row r="3799">
          <cell r="L3799">
            <v>298.76</v>
          </cell>
        </row>
        <row r="3800">
          <cell r="H3800">
            <v>761.630598</v>
          </cell>
        </row>
        <row r="3800">
          <cell r="J3800">
            <v>4.76</v>
          </cell>
        </row>
        <row r="3800">
          <cell r="L3800">
            <v>300.37</v>
          </cell>
        </row>
        <row r="3801">
          <cell r="H3801">
            <v>761.630598</v>
          </cell>
        </row>
        <row r="3801">
          <cell r="J3801">
            <v>5.37</v>
          </cell>
        </row>
        <row r="3801">
          <cell r="L3801">
            <v>286.5</v>
          </cell>
        </row>
        <row r="3802">
          <cell r="H3802">
            <v>761.630598</v>
          </cell>
        </row>
        <row r="3802">
          <cell r="J3802">
            <v>6.1</v>
          </cell>
        </row>
        <row r="3802">
          <cell r="L3802">
            <v>249.31</v>
          </cell>
        </row>
        <row r="3803">
          <cell r="H3803">
            <v>761.630598</v>
          </cell>
        </row>
        <row r="3803">
          <cell r="J3803">
            <v>5.89</v>
          </cell>
        </row>
        <row r="3803">
          <cell r="L3803">
            <v>201.23</v>
          </cell>
        </row>
        <row r="3804">
          <cell r="H3804">
            <v>761.630598</v>
          </cell>
        </row>
        <row r="3804">
          <cell r="J3804">
            <v>6.33</v>
          </cell>
        </row>
        <row r="3804">
          <cell r="L3804">
            <v>181.41</v>
          </cell>
        </row>
        <row r="3805">
          <cell r="H3805">
            <v>758.910489</v>
          </cell>
        </row>
        <row r="3805">
          <cell r="J3805">
            <v>6.16</v>
          </cell>
        </row>
        <row r="3805">
          <cell r="L3805">
            <v>183.01</v>
          </cell>
        </row>
        <row r="3806">
          <cell r="H3806">
            <v>758.910489</v>
          </cell>
        </row>
        <row r="3806">
          <cell r="J3806">
            <v>6.78</v>
          </cell>
        </row>
        <row r="3806">
          <cell r="L3806">
            <v>179.73</v>
          </cell>
        </row>
        <row r="3807">
          <cell r="H3807">
            <v>758.910489</v>
          </cell>
        </row>
        <row r="3807">
          <cell r="J3807">
            <v>6.19</v>
          </cell>
        </row>
        <row r="3807">
          <cell r="L3807">
            <v>182.49</v>
          </cell>
        </row>
        <row r="3808">
          <cell r="H3808">
            <v>758.910489</v>
          </cell>
        </row>
        <row r="3808">
          <cell r="J3808">
            <v>6.74</v>
          </cell>
        </row>
        <row r="3808">
          <cell r="L3808">
            <v>181.51</v>
          </cell>
        </row>
        <row r="3809">
          <cell r="H3809">
            <v>758.910489</v>
          </cell>
        </row>
        <row r="3809">
          <cell r="J3809">
            <v>6.1</v>
          </cell>
        </row>
        <row r="3809">
          <cell r="L3809">
            <v>178.67</v>
          </cell>
        </row>
        <row r="3810">
          <cell r="H3810">
            <v>758.910489</v>
          </cell>
        </row>
        <row r="3810">
          <cell r="J3810">
            <v>6.42</v>
          </cell>
        </row>
        <row r="3810">
          <cell r="L3810">
            <v>205.86</v>
          </cell>
        </row>
        <row r="3811">
          <cell r="H3811">
            <v>758.910489</v>
          </cell>
        </row>
        <row r="3811">
          <cell r="J3811">
            <v>5.62</v>
          </cell>
        </row>
        <row r="3811">
          <cell r="L3811">
            <v>277.54</v>
          </cell>
        </row>
        <row r="3812">
          <cell r="H3812">
            <v>758.910489</v>
          </cell>
        </row>
        <row r="3812">
          <cell r="J3812">
            <v>6.16</v>
          </cell>
        </row>
        <row r="3812">
          <cell r="L3812">
            <v>285.75</v>
          </cell>
        </row>
        <row r="3813">
          <cell r="H3813">
            <v>756.19038</v>
          </cell>
        </row>
        <row r="3813">
          <cell r="J3813">
            <v>6.05</v>
          </cell>
        </row>
        <row r="3813">
          <cell r="L3813">
            <v>285.61</v>
          </cell>
        </row>
        <row r="3814">
          <cell r="H3814">
            <v>756.19038</v>
          </cell>
        </row>
        <row r="3814">
          <cell r="J3814">
            <v>6.55</v>
          </cell>
        </row>
        <row r="3814">
          <cell r="L3814">
            <v>284.21</v>
          </cell>
        </row>
        <row r="3815">
          <cell r="H3815">
            <v>756.19038</v>
          </cell>
        </row>
        <row r="3815">
          <cell r="J3815">
            <v>6.5</v>
          </cell>
        </row>
        <row r="3815">
          <cell r="L3815">
            <v>251.69</v>
          </cell>
        </row>
        <row r="3816">
          <cell r="H3816">
            <v>756.19038</v>
          </cell>
        </row>
        <row r="3816">
          <cell r="J3816">
            <v>6.18</v>
          </cell>
        </row>
        <row r="3816">
          <cell r="L3816">
            <v>239.37</v>
          </cell>
        </row>
        <row r="3817">
          <cell r="H3817">
            <v>756.19038</v>
          </cell>
        </row>
        <row r="3817">
          <cell r="J3817">
            <v>6.09</v>
          </cell>
        </row>
        <row r="3817">
          <cell r="L3817">
            <v>247.66</v>
          </cell>
        </row>
        <row r="3818">
          <cell r="H3818">
            <v>756.19038</v>
          </cell>
        </row>
        <row r="3818">
          <cell r="J3818">
            <v>5.1</v>
          </cell>
        </row>
        <row r="3818">
          <cell r="L3818">
            <v>235.72</v>
          </cell>
        </row>
        <row r="3819">
          <cell r="H3819">
            <v>756.19038</v>
          </cell>
        </row>
        <row r="3819">
          <cell r="J3819">
            <v>5.4</v>
          </cell>
        </row>
        <row r="3819">
          <cell r="L3819">
            <v>221.94</v>
          </cell>
        </row>
        <row r="3820">
          <cell r="H3820">
            <v>756.19038</v>
          </cell>
        </row>
        <row r="3820">
          <cell r="J3820">
            <v>6.31</v>
          </cell>
        </row>
        <row r="3820">
          <cell r="L3820">
            <v>215.81</v>
          </cell>
        </row>
        <row r="3821">
          <cell r="H3821">
            <v>756.19038</v>
          </cell>
        </row>
        <row r="3821">
          <cell r="J3821">
            <v>6.81</v>
          </cell>
        </row>
        <row r="3821">
          <cell r="L3821">
            <v>206.97</v>
          </cell>
        </row>
        <row r="3822">
          <cell r="H3822">
            <v>756.19038</v>
          </cell>
        </row>
        <row r="3822">
          <cell r="J3822">
            <v>6.72</v>
          </cell>
        </row>
        <row r="3822">
          <cell r="L3822">
            <v>200.61</v>
          </cell>
        </row>
        <row r="3823">
          <cell r="H3823">
            <v>756.19038</v>
          </cell>
        </row>
        <row r="3823">
          <cell r="J3823">
            <v>6.8</v>
          </cell>
        </row>
        <row r="3823">
          <cell r="L3823">
            <v>230.87</v>
          </cell>
        </row>
        <row r="3824">
          <cell r="H3824">
            <v>756.19038</v>
          </cell>
        </row>
        <row r="3824">
          <cell r="J3824">
            <v>6.31</v>
          </cell>
        </row>
        <row r="3824">
          <cell r="L3824">
            <v>237.28</v>
          </cell>
        </row>
        <row r="3825">
          <cell r="H3825">
            <v>756.19038</v>
          </cell>
        </row>
        <row r="3825">
          <cell r="J3825">
            <v>6.78</v>
          </cell>
        </row>
        <row r="3825">
          <cell r="L3825">
            <v>218.91</v>
          </cell>
        </row>
        <row r="3826">
          <cell r="H3826">
            <v>756.19038</v>
          </cell>
        </row>
        <row r="3826">
          <cell r="J3826">
            <v>5.57</v>
          </cell>
        </row>
        <row r="3826">
          <cell r="L3826">
            <v>191.04</v>
          </cell>
        </row>
        <row r="3827">
          <cell r="H3827">
            <v>756.19038</v>
          </cell>
        </row>
        <row r="3827">
          <cell r="J3827">
            <v>5.93</v>
          </cell>
        </row>
        <row r="3827">
          <cell r="L3827">
            <v>181.87</v>
          </cell>
        </row>
        <row r="3828">
          <cell r="H3828">
            <v>756.19038</v>
          </cell>
        </row>
        <row r="3828">
          <cell r="J3828">
            <v>5.86</v>
          </cell>
        </row>
        <row r="3828">
          <cell r="L3828">
            <v>179.64</v>
          </cell>
        </row>
        <row r="3829">
          <cell r="H3829">
            <v>756.19038</v>
          </cell>
        </row>
        <row r="3829">
          <cell r="J3829">
            <v>5.08</v>
          </cell>
        </row>
        <row r="3829">
          <cell r="L3829">
            <v>181.87</v>
          </cell>
        </row>
        <row r="3830">
          <cell r="H3830">
            <v>756.19038</v>
          </cell>
        </row>
        <row r="3830">
          <cell r="J3830">
            <v>5.37</v>
          </cell>
        </row>
        <row r="3830">
          <cell r="L3830">
            <v>177.92</v>
          </cell>
        </row>
        <row r="3831">
          <cell r="H3831">
            <v>753.470271</v>
          </cell>
        </row>
        <row r="3831">
          <cell r="J3831">
            <v>5.64</v>
          </cell>
        </row>
        <row r="3831">
          <cell r="L3831">
            <v>181.82</v>
          </cell>
        </row>
        <row r="3832">
          <cell r="H3832">
            <v>753.470271</v>
          </cell>
        </row>
        <row r="3832">
          <cell r="J3832">
            <v>6.63</v>
          </cell>
        </row>
        <row r="3832">
          <cell r="L3832">
            <v>181.44</v>
          </cell>
        </row>
        <row r="3833">
          <cell r="H3833">
            <v>753.470271</v>
          </cell>
        </row>
        <row r="3833">
          <cell r="J3833">
            <v>6.12</v>
          </cell>
        </row>
        <row r="3833">
          <cell r="L3833">
            <v>264.2</v>
          </cell>
        </row>
        <row r="3834">
          <cell r="H3834">
            <v>753.470271</v>
          </cell>
        </row>
        <row r="3834">
          <cell r="J3834">
            <v>6.1</v>
          </cell>
        </row>
        <row r="3834">
          <cell r="L3834">
            <v>377</v>
          </cell>
        </row>
        <row r="3835">
          <cell r="H3835">
            <v>753.470271</v>
          </cell>
        </row>
        <row r="3835">
          <cell r="J3835">
            <v>6.1</v>
          </cell>
        </row>
        <row r="3835">
          <cell r="L3835">
            <v>422.79</v>
          </cell>
        </row>
        <row r="3836">
          <cell r="H3836">
            <v>753.470271</v>
          </cell>
        </row>
        <row r="3836">
          <cell r="J3836">
            <v>5.68</v>
          </cell>
        </row>
        <row r="3836">
          <cell r="L3836">
            <v>484.97</v>
          </cell>
        </row>
        <row r="3837">
          <cell r="H3837">
            <v>753.470271</v>
          </cell>
        </row>
        <row r="3837">
          <cell r="J3837">
            <v>5.64</v>
          </cell>
        </row>
        <row r="3837">
          <cell r="L3837">
            <v>528.96</v>
          </cell>
        </row>
        <row r="3838">
          <cell r="H3838">
            <v>753.470271</v>
          </cell>
        </row>
        <row r="3838">
          <cell r="J3838">
            <v>4.96</v>
          </cell>
        </row>
        <row r="3838">
          <cell r="L3838">
            <v>529.59</v>
          </cell>
        </row>
        <row r="3839">
          <cell r="H3839">
            <v>753.470271</v>
          </cell>
        </row>
        <row r="3839">
          <cell r="J3839">
            <v>5.04</v>
          </cell>
        </row>
        <row r="3839">
          <cell r="L3839">
            <v>484.38</v>
          </cell>
        </row>
        <row r="3840">
          <cell r="H3840">
            <v>753.470271</v>
          </cell>
        </row>
        <row r="3840">
          <cell r="J3840">
            <v>5.2</v>
          </cell>
        </row>
        <row r="3840">
          <cell r="L3840">
            <v>466.27</v>
          </cell>
        </row>
        <row r="3841">
          <cell r="H3841">
            <v>753.470271</v>
          </cell>
        </row>
        <row r="3841">
          <cell r="J3841">
            <v>4.86</v>
          </cell>
        </row>
        <row r="3841">
          <cell r="L3841">
            <v>481.47</v>
          </cell>
        </row>
        <row r="3842">
          <cell r="H3842">
            <v>753.470271</v>
          </cell>
        </row>
        <row r="3842">
          <cell r="J3842">
            <v>3.5</v>
          </cell>
        </row>
        <row r="3842">
          <cell r="L3842">
            <v>467.83</v>
          </cell>
        </row>
        <row r="3843">
          <cell r="H3843">
            <v>753.470271</v>
          </cell>
        </row>
        <row r="3843">
          <cell r="J3843">
            <v>3.99</v>
          </cell>
        </row>
        <row r="3843">
          <cell r="L3843">
            <v>475.9</v>
          </cell>
        </row>
        <row r="3844">
          <cell r="H3844">
            <v>756.19038</v>
          </cell>
        </row>
        <row r="3844">
          <cell r="J3844">
            <v>3.61</v>
          </cell>
        </row>
        <row r="3844">
          <cell r="L3844">
            <v>475.17</v>
          </cell>
        </row>
        <row r="3845">
          <cell r="H3845">
            <v>756.19038</v>
          </cell>
        </row>
        <row r="3845">
          <cell r="J3845">
            <v>3.58</v>
          </cell>
        </row>
        <row r="3845">
          <cell r="L3845">
            <v>480.81</v>
          </cell>
        </row>
        <row r="3846">
          <cell r="H3846">
            <v>756.19038</v>
          </cell>
        </row>
        <row r="3846">
          <cell r="J3846">
            <v>2.74</v>
          </cell>
        </row>
        <row r="3846">
          <cell r="L3846">
            <v>461.28</v>
          </cell>
        </row>
        <row r="3847">
          <cell r="H3847">
            <v>756.19038</v>
          </cell>
        </row>
        <row r="3847">
          <cell r="J3847">
            <v>2.99</v>
          </cell>
        </row>
        <row r="3847">
          <cell r="L3847">
            <v>462.55</v>
          </cell>
        </row>
        <row r="3848">
          <cell r="H3848">
            <v>756.19038</v>
          </cell>
        </row>
        <row r="3848">
          <cell r="J3848">
            <v>3.59</v>
          </cell>
        </row>
        <row r="3848">
          <cell r="L3848">
            <v>444.42</v>
          </cell>
        </row>
        <row r="3849">
          <cell r="H3849">
            <v>758.910489</v>
          </cell>
        </row>
        <row r="3849">
          <cell r="J3849">
            <v>4.04</v>
          </cell>
        </row>
        <row r="3849">
          <cell r="L3849">
            <v>425.09</v>
          </cell>
        </row>
        <row r="3850">
          <cell r="H3850">
            <v>758.910489</v>
          </cell>
        </row>
        <row r="3850">
          <cell r="J3850">
            <v>6.18</v>
          </cell>
        </row>
        <row r="3850">
          <cell r="L3850">
            <v>403.05</v>
          </cell>
        </row>
        <row r="3851">
          <cell r="H3851">
            <v>758.910489</v>
          </cell>
        </row>
        <row r="3851">
          <cell r="J3851">
            <v>5.68</v>
          </cell>
        </row>
        <row r="3851">
          <cell r="L3851">
            <v>315.23</v>
          </cell>
        </row>
        <row r="3852">
          <cell r="H3852">
            <v>758.910489</v>
          </cell>
        </row>
        <row r="3852">
          <cell r="J3852">
            <v>5.06</v>
          </cell>
        </row>
        <row r="3852">
          <cell r="L3852">
            <v>314.41</v>
          </cell>
        </row>
        <row r="3853">
          <cell r="H3853">
            <v>758.910489</v>
          </cell>
        </row>
        <row r="3853">
          <cell r="J3853">
            <v>5.5</v>
          </cell>
        </row>
        <row r="3853">
          <cell r="L3853">
            <v>312.79</v>
          </cell>
        </row>
        <row r="3854">
          <cell r="H3854">
            <v>761.630598</v>
          </cell>
        </row>
        <row r="3854">
          <cell r="J3854">
            <v>4.92</v>
          </cell>
        </row>
        <row r="3854">
          <cell r="L3854">
            <v>313.57</v>
          </cell>
        </row>
        <row r="3855">
          <cell r="H3855">
            <v>761.630598</v>
          </cell>
        </row>
        <row r="3855">
          <cell r="J3855">
            <v>4.81</v>
          </cell>
        </row>
        <row r="3855">
          <cell r="L3855">
            <v>314.12</v>
          </cell>
        </row>
        <row r="3856">
          <cell r="H3856">
            <v>761.630598</v>
          </cell>
        </row>
        <row r="3856">
          <cell r="J3856">
            <v>3.75</v>
          </cell>
        </row>
        <row r="3856">
          <cell r="L3856">
            <v>313.82</v>
          </cell>
        </row>
        <row r="3857">
          <cell r="H3857">
            <v>761.630598</v>
          </cell>
        </row>
        <row r="3857">
          <cell r="J3857">
            <v>4.71</v>
          </cell>
        </row>
        <row r="3857">
          <cell r="L3857">
            <v>314.58</v>
          </cell>
        </row>
        <row r="3858">
          <cell r="H3858">
            <v>761.630598</v>
          </cell>
        </row>
        <row r="3858">
          <cell r="J3858">
            <v>3.75</v>
          </cell>
        </row>
        <row r="3858">
          <cell r="L3858">
            <v>351.93</v>
          </cell>
        </row>
        <row r="3859">
          <cell r="H3859">
            <v>764.350708</v>
          </cell>
        </row>
        <row r="3859">
          <cell r="J3859">
            <v>4.7</v>
          </cell>
        </row>
        <row r="3859">
          <cell r="L3859">
            <v>460.22</v>
          </cell>
        </row>
        <row r="3860">
          <cell r="H3860">
            <v>764.350708</v>
          </cell>
        </row>
        <row r="3860">
          <cell r="J3860">
            <v>5.51</v>
          </cell>
        </row>
        <row r="3860">
          <cell r="L3860">
            <v>483.67</v>
          </cell>
        </row>
        <row r="3861">
          <cell r="H3861">
            <v>764.350708</v>
          </cell>
        </row>
        <row r="3861">
          <cell r="J3861">
            <v>4.2</v>
          </cell>
        </row>
        <row r="3861">
          <cell r="L3861">
            <v>485.79</v>
          </cell>
        </row>
        <row r="3862">
          <cell r="H3862">
            <v>764.350708</v>
          </cell>
        </row>
        <row r="3862">
          <cell r="J3862">
            <v>3.35</v>
          </cell>
        </row>
        <row r="3862">
          <cell r="L3862">
            <v>468.08</v>
          </cell>
        </row>
        <row r="3863">
          <cell r="H3863">
            <v>764.350708</v>
          </cell>
        </row>
        <row r="3863">
          <cell r="J3863">
            <v>3.35</v>
          </cell>
        </row>
        <row r="3863">
          <cell r="L3863">
            <v>451.3</v>
          </cell>
        </row>
        <row r="3864">
          <cell r="H3864">
            <v>767.070817</v>
          </cell>
        </row>
        <row r="3864">
          <cell r="J3864">
            <v>5.23</v>
          </cell>
        </row>
        <row r="3864">
          <cell r="L3864">
            <v>451.89</v>
          </cell>
        </row>
        <row r="3865">
          <cell r="H3865">
            <v>767.070817</v>
          </cell>
        </row>
        <row r="3865">
          <cell r="J3865">
            <v>6.78</v>
          </cell>
        </row>
        <row r="3865">
          <cell r="L3865">
            <v>474.6</v>
          </cell>
        </row>
        <row r="3866">
          <cell r="H3866">
            <v>767.070817</v>
          </cell>
        </row>
        <row r="3866">
          <cell r="J3866">
            <v>5.36</v>
          </cell>
        </row>
        <row r="3866">
          <cell r="L3866">
            <v>480.55</v>
          </cell>
        </row>
        <row r="3867">
          <cell r="H3867">
            <v>769.790926</v>
          </cell>
        </row>
        <row r="3867">
          <cell r="J3867">
            <v>6.09</v>
          </cell>
        </row>
        <row r="3867">
          <cell r="L3867">
            <v>488.16</v>
          </cell>
        </row>
        <row r="3868">
          <cell r="H3868">
            <v>769.790926</v>
          </cell>
        </row>
        <row r="3868">
          <cell r="J3868">
            <v>5.79</v>
          </cell>
        </row>
        <row r="3868">
          <cell r="L3868">
            <v>500.1</v>
          </cell>
        </row>
        <row r="3869">
          <cell r="H3869">
            <v>772.511036</v>
          </cell>
        </row>
        <row r="3869">
          <cell r="J3869">
            <v>4.72</v>
          </cell>
        </row>
        <row r="3869">
          <cell r="L3869">
            <v>503.14</v>
          </cell>
        </row>
        <row r="3870">
          <cell r="H3870">
            <v>772.511036</v>
          </cell>
        </row>
        <row r="3870">
          <cell r="J3870">
            <v>5.39</v>
          </cell>
        </row>
        <row r="3870">
          <cell r="L3870">
            <v>491.5</v>
          </cell>
        </row>
        <row r="3871">
          <cell r="H3871">
            <v>775.231145</v>
          </cell>
        </row>
        <row r="3871">
          <cell r="J3871">
            <v>5.94</v>
          </cell>
        </row>
        <row r="3871">
          <cell r="L3871">
            <v>517.84</v>
          </cell>
        </row>
        <row r="3872">
          <cell r="H3872">
            <v>777.951254</v>
          </cell>
        </row>
        <row r="3872">
          <cell r="J3872">
            <v>5.96</v>
          </cell>
        </row>
        <row r="3872">
          <cell r="L3872">
            <v>482.64</v>
          </cell>
        </row>
        <row r="3873">
          <cell r="H3873">
            <v>777.951254</v>
          </cell>
        </row>
        <row r="3873">
          <cell r="J3873">
            <v>5.8</v>
          </cell>
        </row>
        <row r="3873">
          <cell r="L3873">
            <v>441.23</v>
          </cell>
        </row>
        <row r="3874">
          <cell r="H3874">
            <v>780.671363</v>
          </cell>
        </row>
        <row r="3874">
          <cell r="J3874">
            <v>6.03</v>
          </cell>
        </row>
        <row r="3874">
          <cell r="L3874">
            <v>364.55</v>
          </cell>
        </row>
        <row r="3875">
          <cell r="H3875">
            <v>780.671363</v>
          </cell>
        </row>
        <row r="3875">
          <cell r="J3875">
            <v>5.87</v>
          </cell>
        </row>
        <row r="3875">
          <cell r="L3875">
            <v>315.63</v>
          </cell>
        </row>
        <row r="3876">
          <cell r="H3876">
            <v>783.391473</v>
          </cell>
        </row>
        <row r="3876">
          <cell r="J3876">
            <v>5.83</v>
          </cell>
        </row>
        <row r="3876">
          <cell r="L3876">
            <v>315.23</v>
          </cell>
        </row>
        <row r="3877">
          <cell r="H3877">
            <v>786.111582</v>
          </cell>
        </row>
        <row r="3877">
          <cell r="J3877">
            <v>5.65</v>
          </cell>
        </row>
        <row r="3877">
          <cell r="L3877">
            <v>316.39</v>
          </cell>
        </row>
        <row r="3878">
          <cell r="H3878">
            <v>786.111582</v>
          </cell>
        </row>
        <row r="3878">
          <cell r="J3878">
            <v>6.88</v>
          </cell>
        </row>
        <row r="3878">
          <cell r="L3878">
            <v>316.28</v>
          </cell>
        </row>
        <row r="3879">
          <cell r="H3879">
            <v>788.831691</v>
          </cell>
        </row>
        <row r="3879">
          <cell r="J3879">
            <v>6.36</v>
          </cell>
        </row>
        <row r="3879">
          <cell r="L3879">
            <v>334.69</v>
          </cell>
        </row>
        <row r="3880">
          <cell r="H3880">
            <v>788.831691</v>
          </cell>
        </row>
        <row r="3880">
          <cell r="J3880">
            <v>4.53</v>
          </cell>
        </row>
        <row r="3880">
          <cell r="L3880">
            <v>332.44</v>
          </cell>
        </row>
        <row r="3881">
          <cell r="H3881">
            <v>791.5518</v>
          </cell>
        </row>
        <row r="3881">
          <cell r="J3881">
            <v>5.32</v>
          </cell>
        </row>
        <row r="3881">
          <cell r="L3881">
            <v>368.66</v>
          </cell>
        </row>
        <row r="3882">
          <cell r="H3882">
            <v>794.27191</v>
          </cell>
        </row>
        <row r="3882">
          <cell r="J3882">
            <v>5.27</v>
          </cell>
        </row>
        <row r="3882">
          <cell r="L3882">
            <v>445.99</v>
          </cell>
        </row>
        <row r="3883">
          <cell r="H3883">
            <v>794.27191</v>
          </cell>
        </row>
        <row r="3883">
          <cell r="J3883">
            <v>5.15</v>
          </cell>
        </row>
        <row r="3883">
          <cell r="L3883">
            <v>483.15</v>
          </cell>
        </row>
        <row r="3884">
          <cell r="H3884">
            <v>796.992019</v>
          </cell>
        </row>
        <row r="3884">
          <cell r="J3884">
            <v>3.19</v>
          </cell>
        </row>
        <row r="3884">
          <cell r="L3884">
            <v>463.28</v>
          </cell>
        </row>
        <row r="3885">
          <cell r="H3885">
            <v>796.992019</v>
          </cell>
        </row>
        <row r="3885">
          <cell r="J3885">
            <v>3.29</v>
          </cell>
        </row>
        <row r="3885">
          <cell r="L3885">
            <v>456.16</v>
          </cell>
        </row>
        <row r="3886">
          <cell r="H3886">
            <v>799.712128</v>
          </cell>
        </row>
        <row r="3886">
          <cell r="J3886">
            <v>3.34</v>
          </cell>
        </row>
        <row r="3886">
          <cell r="L3886">
            <v>448.88</v>
          </cell>
        </row>
        <row r="3887">
          <cell r="H3887">
            <v>802.432238</v>
          </cell>
        </row>
        <row r="3887">
          <cell r="J3887">
            <v>3.51</v>
          </cell>
        </row>
        <row r="3887">
          <cell r="L3887">
            <v>447.63</v>
          </cell>
        </row>
        <row r="3888">
          <cell r="H3888">
            <v>802.432238</v>
          </cell>
        </row>
        <row r="3888">
          <cell r="J3888">
            <v>2.66</v>
          </cell>
        </row>
        <row r="3888">
          <cell r="L3888">
            <v>400.5</v>
          </cell>
        </row>
        <row r="3889">
          <cell r="H3889">
            <v>805.152347</v>
          </cell>
        </row>
        <row r="3889">
          <cell r="J3889">
            <v>3.62</v>
          </cell>
        </row>
        <row r="3889">
          <cell r="L3889">
            <v>436.05</v>
          </cell>
        </row>
        <row r="3890">
          <cell r="H3890">
            <v>805.152347</v>
          </cell>
        </row>
        <row r="3890">
          <cell r="J3890">
            <v>3.09</v>
          </cell>
        </row>
        <row r="3890">
          <cell r="L3890">
            <v>417.16</v>
          </cell>
        </row>
        <row r="3891">
          <cell r="H3891">
            <v>805.152347</v>
          </cell>
        </row>
        <row r="3891">
          <cell r="J3891">
            <v>3.1</v>
          </cell>
        </row>
        <row r="3891">
          <cell r="L3891">
            <v>453.84</v>
          </cell>
        </row>
        <row r="3892">
          <cell r="H3892">
            <v>805.152347</v>
          </cell>
        </row>
        <row r="3892">
          <cell r="J3892">
            <v>3.18</v>
          </cell>
        </row>
        <row r="3892">
          <cell r="L3892">
            <v>477.83</v>
          </cell>
        </row>
        <row r="3893">
          <cell r="H3893">
            <v>805.152347</v>
          </cell>
        </row>
        <row r="3893">
          <cell r="J3893">
            <v>3.78</v>
          </cell>
        </row>
        <row r="3893">
          <cell r="L3893">
            <v>484.56</v>
          </cell>
        </row>
        <row r="3894">
          <cell r="H3894">
            <v>805.152347</v>
          </cell>
        </row>
        <row r="3894">
          <cell r="J3894">
            <v>6.01</v>
          </cell>
        </row>
        <row r="3894">
          <cell r="L3894">
            <v>482.67</v>
          </cell>
        </row>
        <row r="3895">
          <cell r="H3895">
            <v>805.152347</v>
          </cell>
        </row>
        <row r="3895">
          <cell r="J3895">
            <v>6</v>
          </cell>
        </row>
        <row r="3895">
          <cell r="L3895">
            <v>487.24</v>
          </cell>
        </row>
        <row r="3896">
          <cell r="H3896">
            <v>805.152347</v>
          </cell>
        </row>
        <row r="3896">
          <cell r="J3896">
            <v>5.56</v>
          </cell>
        </row>
        <row r="3896">
          <cell r="L3896">
            <v>488.59</v>
          </cell>
        </row>
        <row r="3897">
          <cell r="H3897">
            <v>805.152347</v>
          </cell>
        </row>
        <row r="3897">
          <cell r="J3897">
            <v>4.74</v>
          </cell>
        </row>
        <row r="3897">
          <cell r="L3897">
            <v>476.71</v>
          </cell>
        </row>
        <row r="3898">
          <cell r="H3898">
            <v>805.152347</v>
          </cell>
        </row>
        <row r="3898">
          <cell r="J3898">
            <v>5.79</v>
          </cell>
        </row>
        <row r="3898">
          <cell r="L3898">
            <v>428.93</v>
          </cell>
        </row>
        <row r="3899">
          <cell r="H3899">
            <v>805.152347</v>
          </cell>
        </row>
        <row r="3899">
          <cell r="J3899">
            <v>5.01</v>
          </cell>
        </row>
        <row r="3899">
          <cell r="L3899">
            <v>382.8</v>
          </cell>
        </row>
        <row r="3900">
          <cell r="H3900">
            <v>805.152347</v>
          </cell>
        </row>
        <row r="3900">
          <cell r="J3900">
            <v>5.27</v>
          </cell>
        </row>
        <row r="3900">
          <cell r="L3900">
            <v>336.62</v>
          </cell>
        </row>
        <row r="3901">
          <cell r="H3901">
            <v>805.152347</v>
          </cell>
        </row>
        <row r="3901">
          <cell r="J3901">
            <v>4.34</v>
          </cell>
        </row>
        <row r="3901">
          <cell r="L3901">
            <v>367.56</v>
          </cell>
        </row>
        <row r="3902">
          <cell r="H3902">
            <v>805.152347</v>
          </cell>
        </row>
        <row r="3902">
          <cell r="J3902">
            <v>4.95</v>
          </cell>
        </row>
        <row r="3902">
          <cell r="L3902">
            <v>330.09</v>
          </cell>
        </row>
        <row r="3903">
          <cell r="H3903">
            <v>805.152347</v>
          </cell>
        </row>
        <row r="3903">
          <cell r="J3903">
            <v>4.77</v>
          </cell>
        </row>
        <row r="3903">
          <cell r="L3903">
            <v>339.6</v>
          </cell>
        </row>
        <row r="3904">
          <cell r="H3904">
            <v>805.152347</v>
          </cell>
        </row>
        <row r="3904">
          <cell r="J3904">
            <v>4.75</v>
          </cell>
        </row>
        <row r="3904">
          <cell r="L3904">
            <v>345.31</v>
          </cell>
        </row>
        <row r="3905">
          <cell r="H3905">
            <v>805.152347</v>
          </cell>
        </row>
        <row r="3905">
          <cell r="J3905">
            <v>3.52</v>
          </cell>
        </row>
        <row r="3905">
          <cell r="L3905">
            <v>349.98</v>
          </cell>
        </row>
        <row r="3906">
          <cell r="H3906">
            <v>805.152347</v>
          </cell>
        </row>
        <row r="3906">
          <cell r="J3906">
            <v>2.76</v>
          </cell>
        </row>
        <row r="3906">
          <cell r="L3906">
            <v>453.11</v>
          </cell>
        </row>
        <row r="3907">
          <cell r="H3907">
            <v>805.152347</v>
          </cell>
        </row>
        <row r="3907">
          <cell r="J3907">
            <v>3.54</v>
          </cell>
        </row>
        <row r="3907">
          <cell r="L3907">
            <v>491.55</v>
          </cell>
        </row>
        <row r="3908">
          <cell r="H3908">
            <v>805.152347</v>
          </cell>
        </row>
        <row r="3908">
          <cell r="J3908">
            <v>3.8</v>
          </cell>
        </row>
        <row r="3908">
          <cell r="L3908">
            <v>529.47</v>
          </cell>
        </row>
        <row r="3909">
          <cell r="H3909">
            <v>805.152347</v>
          </cell>
        </row>
        <row r="3909">
          <cell r="J3909">
            <v>4.82</v>
          </cell>
        </row>
        <row r="3909">
          <cell r="L3909">
            <v>577.29</v>
          </cell>
        </row>
        <row r="3910">
          <cell r="H3910">
            <v>805.152347</v>
          </cell>
        </row>
        <row r="3910">
          <cell r="J3910">
            <v>2.79</v>
          </cell>
        </row>
        <row r="3910">
          <cell r="L3910">
            <v>581.1</v>
          </cell>
        </row>
        <row r="3911">
          <cell r="H3911">
            <v>805.152347</v>
          </cell>
        </row>
        <row r="3911">
          <cell r="J3911">
            <v>3.79</v>
          </cell>
        </row>
        <row r="3911">
          <cell r="L3911">
            <v>527.34</v>
          </cell>
        </row>
        <row r="3912">
          <cell r="H3912">
            <v>805.152347</v>
          </cell>
        </row>
        <row r="3912">
          <cell r="J3912">
            <v>2.82</v>
          </cell>
        </row>
        <row r="3912">
          <cell r="L3912">
            <v>492.3</v>
          </cell>
        </row>
        <row r="3913">
          <cell r="H3913">
            <v>805.152347</v>
          </cell>
        </row>
        <row r="3913">
          <cell r="J3913">
            <v>2.16</v>
          </cell>
        </row>
        <row r="3913">
          <cell r="L3913">
            <v>548.65</v>
          </cell>
        </row>
        <row r="3914">
          <cell r="H3914">
            <v>805.152347</v>
          </cell>
        </row>
        <row r="3914">
          <cell r="J3914">
            <v>2.93</v>
          </cell>
        </row>
        <row r="3914">
          <cell r="L3914">
            <v>558.25</v>
          </cell>
        </row>
        <row r="3915">
          <cell r="H3915">
            <v>805.152347</v>
          </cell>
        </row>
        <row r="3915">
          <cell r="J3915">
            <v>2.73</v>
          </cell>
        </row>
        <row r="3915">
          <cell r="L3915">
            <v>508.53</v>
          </cell>
        </row>
        <row r="3916">
          <cell r="H3916">
            <v>805.152347</v>
          </cell>
        </row>
        <row r="3916">
          <cell r="J3916">
            <v>3.46</v>
          </cell>
        </row>
        <row r="3916">
          <cell r="L3916">
            <v>484.83</v>
          </cell>
        </row>
        <row r="3917">
          <cell r="H3917">
            <v>805.152347</v>
          </cell>
        </row>
        <row r="3917">
          <cell r="J3917">
            <v>3.64</v>
          </cell>
        </row>
        <row r="3917">
          <cell r="L3917">
            <v>481.23</v>
          </cell>
        </row>
        <row r="3918">
          <cell r="H3918">
            <v>805.152347</v>
          </cell>
        </row>
        <row r="3918">
          <cell r="J3918">
            <v>3.55</v>
          </cell>
        </row>
        <row r="3918">
          <cell r="L3918">
            <v>477.33</v>
          </cell>
        </row>
        <row r="3919">
          <cell r="H3919">
            <v>805.152347</v>
          </cell>
        </row>
        <row r="3919">
          <cell r="J3919">
            <v>3.61</v>
          </cell>
        </row>
        <row r="3919">
          <cell r="L3919">
            <v>503.02</v>
          </cell>
        </row>
        <row r="3920">
          <cell r="H3920">
            <v>805.152347</v>
          </cell>
        </row>
        <row r="3920">
          <cell r="J3920">
            <v>3.34</v>
          </cell>
        </row>
        <row r="3920">
          <cell r="L3920">
            <v>578.4</v>
          </cell>
        </row>
        <row r="3921">
          <cell r="H3921">
            <v>805.152347</v>
          </cell>
        </row>
        <row r="3921">
          <cell r="J3921">
            <v>2.62</v>
          </cell>
        </row>
        <row r="3921">
          <cell r="L3921">
            <v>461.33</v>
          </cell>
        </row>
        <row r="3922">
          <cell r="H3922">
            <v>805.152347</v>
          </cell>
        </row>
        <row r="3922">
          <cell r="J3922">
            <v>2.16</v>
          </cell>
        </row>
        <row r="3922">
          <cell r="L3922">
            <v>419.18</v>
          </cell>
        </row>
        <row r="3923">
          <cell r="H3923">
            <v>805.152347</v>
          </cell>
        </row>
        <row r="3923">
          <cell r="J3923">
            <v>3.57</v>
          </cell>
        </row>
        <row r="3923">
          <cell r="L3923">
            <v>389.19</v>
          </cell>
        </row>
        <row r="3924">
          <cell r="H3924">
            <v>805.152347</v>
          </cell>
        </row>
        <row r="3924">
          <cell r="J3924">
            <v>5.33</v>
          </cell>
        </row>
        <row r="3924">
          <cell r="L3924">
            <v>347.36</v>
          </cell>
        </row>
        <row r="3925">
          <cell r="H3925">
            <v>805.152347</v>
          </cell>
        </row>
        <row r="3925">
          <cell r="J3925">
            <v>6.8</v>
          </cell>
        </row>
        <row r="3925">
          <cell r="L3925">
            <v>324.16</v>
          </cell>
        </row>
        <row r="3926">
          <cell r="H3926">
            <v>805.152347</v>
          </cell>
        </row>
        <row r="3926">
          <cell r="J3926">
            <v>5</v>
          </cell>
        </row>
        <row r="3926">
          <cell r="L3926">
            <v>314.99</v>
          </cell>
        </row>
        <row r="3927">
          <cell r="H3927">
            <v>805.152347</v>
          </cell>
        </row>
        <row r="3927">
          <cell r="J3927">
            <v>5.26</v>
          </cell>
        </row>
        <row r="3927">
          <cell r="L3927">
            <v>325</v>
          </cell>
        </row>
        <row r="3928">
          <cell r="H3928">
            <v>805.152347</v>
          </cell>
        </row>
        <row r="3928">
          <cell r="J3928">
            <v>4.82</v>
          </cell>
        </row>
        <row r="3928">
          <cell r="L3928">
            <v>360.71</v>
          </cell>
        </row>
        <row r="3929">
          <cell r="H3929">
            <v>805.152347</v>
          </cell>
        </row>
        <row r="3929">
          <cell r="J3929">
            <v>5.24</v>
          </cell>
        </row>
        <row r="3929">
          <cell r="L3929">
            <v>393</v>
          </cell>
        </row>
        <row r="3930">
          <cell r="H3930">
            <v>805.152347</v>
          </cell>
        </row>
        <row r="3930">
          <cell r="J3930">
            <v>3.96</v>
          </cell>
        </row>
        <row r="3930">
          <cell r="L3930">
            <v>364.34</v>
          </cell>
        </row>
        <row r="3931">
          <cell r="H3931">
            <v>805.152347</v>
          </cell>
        </row>
        <row r="3931">
          <cell r="J3931">
            <v>3.57</v>
          </cell>
        </row>
        <row r="3931">
          <cell r="L3931">
            <v>461.61</v>
          </cell>
        </row>
        <row r="3932">
          <cell r="H3932">
            <v>805.152347</v>
          </cell>
        </row>
        <row r="3932">
          <cell r="J3932">
            <v>2.19</v>
          </cell>
        </row>
        <row r="3932">
          <cell r="L3932">
            <v>477.69</v>
          </cell>
        </row>
        <row r="3933">
          <cell r="H3933">
            <v>805.152347</v>
          </cell>
        </row>
        <row r="3933">
          <cell r="J3933">
            <v>2.95</v>
          </cell>
        </row>
        <row r="3933">
          <cell r="L3933">
            <v>481.48</v>
          </cell>
        </row>
        <row r="3934">
          <cell r="H3934">
            <v>805.152347</v>
          </cell>
        </row>
        <row r="3934">
          <cell r="J3934">
            <v>3.65</v>
          </cell>
        </row>
        <row r="3934">
          <cell r="L3934">
            <v>468.43</v>
          </cell>
        </row>
        <row r="3935">
          <cell r="H3935">
            <v>805.152347</v>
          </cell>
        </row>
        <row r="3935">
          <cell r="J3935">
            <v>1.91</v>
          </cell>
        </row>
        <row r="3935">
          <cell r="L3935">
            <v>454.35</v>
          </cell>
        </row>
        <row r="3936">
          <cell r="H3936">
            <v>805.152347</v>
          </cell>
        </row>
        <row r="3936">
          <cell r="J3936">
            <v>1.64</v>
          </cell>
        </row>
        <row r="3936">
          <cell r="L3936">
            <v>437.46</v>
          </cell>
        </row>
        <row r="3937">
          <cell r="H3937">
            <v>805.152347</v>
          </cell>
        </row>
        <row r="3937">
          <cell r="J3937">
            <v>1.49</v>
          </cell>
        </row>
        <row r="3937">
          <cell r="L3937">
            <v>460.6</v>
          </cell>
        </row>
        <row r="3938">
          <cell r="H3938">
            <v>805.152347</v>
          </cell>
        </row>
        <row r="3938">
          <cell r="J3938">
            <v>2.1</v>
          </cell>
        </row>
        <row r="3938">
          <cell r="L3938">
            <v>466.69</v>
          </cell>
        </row>
        <row r="3939">
          <cell r="H3939">
            <v>805.152347</v>
          </cell>
        </row>
        <row r="3939">
          <cell r="J3939">
            <v>2.28</v>
          </cell>
        </row>
        <row r="3939">
          <cell r="L3939">
            <v>474.9</v>
          </cell>
        </row>
        <row r="3940">
          <cell r="H3940">
            <v>805.152347</v>
          </cell>
        </row>
        <row r="3940">
          <cell r="J3940">
            <v>3.23</v>
          </cell>
        </row>
        <row r="3940">
          <cell r="L3940">
            <v>482.4</v>
          </cell>
        </row>
        <row r="3941">
          <cell r="H3941">
            <v>805.152347</v>
          </cell>
        </row>
        <row r="3941">
          <cell r="J3941">
            <v>3.23</v>
          </cell>
        </row>
        <row r="3941">
          <cell r="L3941">
            <v>486.22</v>
          </cell>
        </row>
        <row r="3942">
          <cell r="H3942">
            <v>805.152347</v>
          </cell>
        </row>
        <row r="3942">
          <cell r="J3942">
            <v>3.06</v>
          </cell>
        </row>
        <row r="3942">
          <cell r="L3942">
            <v>484.4</v>
          </cell>
        </row>
        <row r="3943">
          <cell r="H3943">
            <v>805.152347</v>
          </cell>
        </row>
        <row r="3943">
          <cell r="J3943">
            <v>4.47</v>
          </cell>
        </row>
        <row r="3943">
          <cell r="L3943">
            <v>490.12</v>
          </cell>
        </row>
        <row r="3944">
          <cell r="H3944">
            <v>805.152347</v>
          </cell>
        </row>
        <row r="3944">
          <cell r="J3944">
            <v>4.95</v>
          </cell>
        </row>
        <row r="3944">
          <cell r="L3944">
            <v>481.24</v>
          </cell>
        </row>
        <row r="3945">
          <cell r="H3945">
            <v>805.152347</v>
          </cell>
        </row>
        <row r="3945">
          <cell r="J3945">
            <v>5.14</v>
          </cell>
        </row>
        <row r="3945">
          <cell r="L3945">
            <v>416.04</v>
          </cell>
        </row>
        <row r="3946">
          <cell r="H3946">
            <v>805.152347</v>
          </cell>
        </row>
        <row r="3946">
          <cell r="J3946">
            <v>5.31</v>
          </cell>
        </row>
        <row r="3946">
          <cell r="L3946">
            <v>396.66</v>
          </cell>
        </row>
        <row r="3947">
          <cell r="H3947">
            <v>805.152347</v>
          </cell>
        </row>
        <row r="3947">
          <cell r="J3947">
            <v>4.29</v>
          </cell>
        </row>
        <row r="3947">
          <cell r="L3947">
            <v>366.75</v>
          </cell>
        </row>
        <row r="3948">
          <cell r="H3948">
            <v>805.152347</v>
          </cell>
        </row>
        <row r="3948">
          <cell r="J3948">
            <v>5.74</v>
          </cell>
        </row>
        <row r="3948">
          <cell r="L3948">
            <v>343.51</v>
          </cell>
        </row>
        <row r="3949">
          <cell r="H3949">
            <v>805.152347</v>
          </cell>
        </row>
        <row r="3949">
          <cell r="J3949">
            <v>4.02</v>
          </cell>
        </row>
        <row r="3949">
          <cell r="L3949">
            <v>358.05</v>
          </cell>
        </row>
        <row r="3950">
          <cell r="H3950">
            <v>802.432238</v>
          </cell>
        </row>
        <row r="3950">
          <cell r="J3950">
            <v>4.6</v>
          </cell>
        </row>
        <row r="3950">
          <cell r="L3950">
            <v>349.18</v>
          </cell>
        </row>
        <row r="3951">
          <cell r="H3951">
            <v>802.432238</v>
          </cell>
        </row>
        <row r="3951">
          <cell r="J3951">
            <v>5.62</v>
          </cell>
        </row>
        <row r="3951">
          <cell r="L3951">
            <v>351.93</v>
          </cell>
        </row>
        <row r="3952">
          <cell r="H3952">
            <v>802.432238</v>
          </cell>
        </row>
        <row r="3952">
          <cell r="J3952">
            <v>5.02</v>
          </cell>
        </row>
        <row r="3952">
          <cell r="L3952">
            <v>361.14</v>
          </cell>
        </row>
        <row r="3953">
          <cell r="H3953">
            <v>802.432238</v>
          </cell>
        </row>
        <row r="3953">
          <cell r="J3953">
            <v>5.49</v>
          </cell>
        </row>
        <row r="3953">
          <cell r="L3953">
            <v>383.42</v>
          </cell>
        </row>
        <row r="3954">
          <cell r="H3954">
            <v>802.432238</v>
          </cell>
        </row>
        <row r="3954">
          <cell r="J3954">
            <v>4.88</v>
          </cell>
        </row>
        <row r="3954">
          <cell r="L3954">
            <v>404.6</v>
          </cell>
        </row>
        <row r="3955">
          <cell r="H3955">
            <v>802.432238</v>
          </cell>
        </row>
        <row r="3955">
          <cell r="J3955">
            <v>4.94</v>
          </cell>
        </row>
        <row r="3955">
          <cell r="L3955">
            <v>462.12</v>
          </cell>
        </row>
        <row r="3956">
          <cell r="H3956">
            <v>802.432238</v>
          </cell>
        </row>
        <row r="3956">
          <cell r="J3956">
            <v>4.59</v>
          </cell>
        </row>
        <row r="3956">
          <cell r="L3956">
            <v>479.04</v>
          </cell>
        </row>
        <row r="3957">
          <cell r="H3957">
            <v>802.432238</v>
          </cell>
        </row>
        <row r="3957">
          <cell r="J3957">
            <v>5.13</v>
          </cell>
        </row>
        <row r="3957">
          <cell r="L3957">
            <v>505.96</v>
          </cell>
        </row>
        <row r="3958">
          <cell r="H3958">
            <v>802.432238</v>
          </cell>
        </row>
        <row r="3958">
          <cell r="J3958">
            <v>4.67</v>
          </cell>
        </row>
        <row r="3958">
          <cell r="L3958">
            <v>513.08</v>
          </cell>
        </row>
        <row r="3959">
          <cell r="H3959">
            <v>802.432238</v>
          </cell>
        </row>
        <row r="3959">
          <cell r="J3959">
            <v>3.26</v>
          </cell>
        </row>
        <row r="3959">
          <cell r="L3959">
            <v>464.07</v>
          </cell>
        </row>
        <row r="3960">
          <cell r="H3960">
            <v>802.432238</v>
          </cell>
        </row>
        <row r="3960">
          <cell r="J3960">
            <v>3.57</v>
          </cell>
        </row>
        <row r="3960">
          <cell r="L3960">
            <v>411.58</v>
          </cell>
        </row>
        <row r="3961">
          <cell r="H3961">
            <v>802.432238</v>
          </cell>
        </row>
        <row r="3961">
          <cell r="J3961">
            <v>3.51</v>
          </cell>
        </row>
        <row r="3961">
          <cell r="L3961">
            <v>412.1</v>
          </cell>
        </row>
        <row r="3962">
          <cell r="H3962">
            <v>802.432238</v>
          </cell>
        </row>
        <row r="3962">
          <cell r="J3962">
            <v>3.41</v>
          </cell>
        </row>
        <row r="3962">
          <cell r="L3962">
            <v>405.75</v>
          </cell>
        </row>
        <row r="3963">
          <cell r="H3963">
            <v>802.432238</v>
          </cell>
        </row>
        <row r="3963">
          <cell r="J3963">
            <v>3.47</v>
          </cell>
        </row>
        <row r="3963">
          <cell r="L3963">
            <v>409.84</v>
          </cell>
        </row>
        <row r="3964">
          <cell r="H3964">
            <v>802.432238</v>
          </cell>
        </row>
        <row r="3964">
          <cell r="J3964">
            <v>3.37</v>
          </cell>
        </row>
        <row r="3964">
          <cell r="L3964">
            <v>411.95</v>
          </cell>
        </row>
        <row r="3965">
          <cell r="H3965">
            <v>802.432238</v>
          </cell>
        </row>
        <row r="3965">
          <cell r="J3965">
            <v>4</v>
          </cell>
        </row>
        <row r="3965">
          <cell r="L3965">
            <v>431.32</v>
          </cell>
        </row>
        <row r="3966">
          <cell r="H3966">
            <v>802.432238</v>
          </cell>
        </row>
        <row r="3966">
          <cell r="J3966">
            <v>4.97</v>
          </cell>
        </row>
        <row r="3966">
          <cell r="L3966">
            <v>411.82</v>
          </cell>
        </row>
        <row r="3967">
          <cell r="H3967">
            <v>802.432238</v>
          </cell>
        </row>
        <row r="3967">
          <cell r="J3967">
            <v>6.21</v>
          </cell>
        </row>
        <row r="3967">
          <cell r="L3967">
            <v>458.5</v>
          </cell>
        </row>
        <row r="3968">
          <cell r="H3968">
            <v>802.432238</v>
          </cell>
        </row>
        <row r="3968">
          <cell r="J3968">
            <v>5.86</v>
          </cell>
        </row>
        <row r="3968">
          <cell r="L3968">
            <v>451.91</v>
          </cell>
        </row>
        <row r="3969">
          <cell r="H3969">
            <v>802.432238</v>
          </cell>
        </row>
        <row r="3969">
          <cell r="J3969">
            <v>5.4</v>
          </cell>
        </row>
        <row r="3969">
          <cell r="L3969">
            <v>402.56</v>
          </cell>
        </row>
        <row r="3970">
          <cell r="H3970">
            <v>802.432238</v>
          </cell>
        </row>
        <row r="3970">
          <cell r="J3970">
            <v>5.83</v>
          </cell>
        </row>
        <row r="3970">
          <cell r="L3970">
            <v>376.35</v>
          </cell>
        </row>
        <row r="3971">
          <cell r="H3971">
            <v>802.432238</v>
          </cell>
        </row>
        <row r="3971">
          <cell r="J3971">
            <v>5.82</v>
          </cell>
        </row>
        <row r="3971">
          <cell r="L3971">
            <v>350.2</v>
          </cell>
        </row>
        <row r="3972">
          <cell r="H3972">
            <v>802.432238</v>
          </cell>
        </row>
        <row r="3972">
          <cell r="J3972">
            <v>5.13</v>
          </cell>
        </row>
        <row r="3972">
          <cell r="L3972">
            <v>318.32</v>
          </cell>
        </row>
        <row r="3973">
          <cell r="H3973">
            <v>802.432238</v>
          </cell>
        </row>
        <row r="3973">
          <cell r="J3973">
            <v>5.03</v>
          </cell>
        </row>
        <row r="3973">
          <cell r="L3973">
            <v>354.29</v>
          </cell>
        </row>
        <row r="3974">
          <cell r="H3974">
            <v>802.432238</v>
          </cell>
        </row>
        <row r="3974">
          <cell r="J3974">
            <v>4.96</v>
          </cell>
        </row>
        <row r="3974">
          <cell r="L3974">
            <v>330.04</v>
          </cell>
        </row>
        <row r="3975">
          <cell r="H3975">
            <v>802.432238</v>
          </cell>
        </row>
        <row r="3975">
          <cell r="J3975">
            <v>5.66</v>
          </cell>
        </row>
        <row r="3975">
          <cell r="L3975">
            <v>350.24</v>
          </cell>
        </row>
        <row r="3976">
          <cell r="H3976">
            <v>802.432238</v>
          </cell>
        </row>
        <row r="3976">
          <cell r="J3976">
            <v>5.5</v>
          </cell>
        </row>
        <row r="3976">
          <cell r="L3976">
            <v>356.1</v>
          </cell>
        </row>
        <row r="3977">
          <cell r="H3977">
            <v>802.432238</v>
          </cell>
        </row>
        <row r="3977">
          <cell r="J3977">
            <v>5.83</v>
          </cell>
        </row>
        <row r="3977">
          <cell r="L3977">
            <v>392.96</v>
          </cell>
        </row>
        <row r="3978">
          <cell r="H3978">
            <v>802.432238</v>
          </cell>
        </row>
        <row r="3978">
          <cell r="J3978">
            <v>5.92</v>
          </cell>
        </row>
        <row r="3978">
          <cell r="L3978">
            <v>458.93</v>
          </cell>
        </row>
        <row r="3979">
          <cell r="H3979">
            <v>802.432238</v>
          </cell>
        </row>
        <row r="3979">
          <cell r="J3979">
            <v>6.51</v>
          </cell>
        </row>
        <row r="3979">
          <cell r="L3979">
            <v>536.6</v>
          </cell>
        </row>
        <row r="3980">
          <cell r="H3980">
            <v>802.432238</v>
          </cell>
        </row>
        <row r="3980">
          <cell r="J3980">
            <v>5.94</v>
          </cell>
        </row>
        <row r="3980">
          <cell r="L3980">
            <v>543.91</v>
          </cell>
        </row>
        <row r="3981">
          <cell r="H3981">
            <v>802.432238</v>
          </cell>
        </row>
        <row r="3981">
          <cell r="J3981">
            <v>6.1</v>
          </cell>
        </row>
        <row r="3981">
          <cell r="L3981">
            <v>543.32</v>
          </cell>
        </row>
        <row r="3982">
          <cell r="H3982">
            <v>802.432238</v>
          </cell>
        </row>
        <row r="3982">
          <cell r="J3982">
            <v>6.56</v>
          </cell>
        </row>
        <row r="3982">
          <cell r="L3982">
            <v>527.58</v>
          </cell>
        </row>
        <row r="3983">
          <cell r="H3983">
            <v>802.432238</v>
          </cell>
        </row>
        <row r="3983">
          <cell r="J3983">
            <v>6.79</v>
          </cell>
        </row>
        <row r="3983">
          <cell r="L3983">
            <v>486.56</v>
          </cell>
        </row>
        <row r="3984">
          <cell r="H3984">
            <v>802.432238</v>
          </cell>
        </row>
        <row r="3984">
          <cell r="J3984">
            <v>4.36</v>
          </cell>
        </row>
        <row r="3984">
          <cell r="L3984">
            <v>459.85</v>
          </cell>
        </row>
        <row r="3985">
          <cell r="H3985">
            <v>802.432238</v>
          </cell>
        </row>
        <row r="3985">
          <cell r="J3985">
            <v>3.39</v>
          </cell>
        </row>
        <row r="3985">
          <cell r="L3985">
            <v>482.75</v>
          </cell>
        </row>
        <row r="3986">
          <cell r="H3986">
            <v>802.432238</v>
          </cell>
        </row>
        <row r="3986">
          <cell r="J3986">
            <v>3.4</v>
          </cell>
        </row>
        <row r="3986">
          <cell r="L3986">
            <v>459.03</v>
          </cell>
        </row>
        <row r="3987">
          <cell r="H3987">
            <v>802.432238</v>
          </cell>
        </row>
        <row r="3987">
          <cell r="J3987">
            <v>3.25</v>
          </cell>
        </row>
        <row r="3987">
          <cell r="L3987">
            <v>407.14</v>
          </cell>
        </row>
        <row r="3988">
          <cell r="H3988">
            <v>802.432238</v>
          </cell>
        </row>
        <row r="3988">
          <cell r="J3988">
            <v>3.4</v>
          </cell>
        </row>
        <row r="3988">
          <cell r="L3988">
            <v>405.9</v>
          </cell>
        </row>
        <row r="3989">
          <cell r="H3989">
            <v>802.432238</v>
          </cell>
        </row>
        <row r="3989">
          <cell r="J3989">
            <v>3.33</v>
          </cell>
        </row>
        <row r="3989">
          <cell r="L3989">
            <v>406.33</v>
          </cell>
        </row>
        <row r="3990">
          <cell r="H3990">
            <v>802.432238</v>
          </cell>
        </row>
        <row r="3990">
          <cell r="J3990">
            <v>3.01</v>
          </cell>
        </row>
        <row r="3990">
          <cell r="L3990">
            <v>408</v>
          </cell>
        </row>
        <row r="3991">
          <cell r="H3991">
            <v>802.432238</v>
          </cell>
        </row>
        <row r="3991">
          <cell r="J3991">
            <v>4.15</v>
          </cell>
        </row>
        <row r="3991">
          <cell r="L3991">
            <v>422.41</v>
          </cell>
        </row>
        <row r="3992">
          <cell r="H3992">
            <v>802.432238</v>
          </cell>
        </row>
        <row r="3992">
          <cell r="J3992">
            <v>2.96</v>
          </cell>
        </row>
        <row r="3992">
          <cell r="L3992">
            <v>416.59</v>
          </cell>
        </row>
        <row r="3993">
          <cell r="H3993">
            <v>802.432238</v>
          </cell>
        </row>
        <row r="3993">
          <cell r="J3993">
            <v>3.09</v>
          </cell>
        </row>
        <row r="3993">
          <cell r="L3993">
            <v>403.78</v>
          </cell>
        </row>
        <row r="3994">
          <cell r="H3994">
            <v>802.432238</v>
          </cell>
        </row>
        <row r="3994">
          <cell r="J3994">
            <v>4.29</v>
          </cell>
        </row>
        <row r="3994">
          <cell r="L3994">
            <v>391.54</v>
          </cell>
        </row>
        <row r="3995">
          <cell r="H3995">
            <v>802.432238</v>
          </cell>
        </row>
        <row r="3995">
          <cell r="J3995">
            <v>3.18</v>
          </cell>
        </row>
        <row r="3995">
          <cell r="L3995">
            <v>328.82</v>
          </cell>
        </row>
        <row r="3996">
          <cell r="H3996">
            <v>802.432238</v>
          </cell>
        </row>
        <row r="3996">
          <cell r="J3996">
            <v>3.14</v>
          </cell>
        </row>
        <row r="3996">
          <cell r="L3996">
            <v>396.96</v>
          </cell>
        </row>
        <row r="3997">
          <cell r="H3997">
            <v>802.432238</v>
          </cell>
        </row>
        <row r="3997">
          <cell r="J3997">
            <v>4.18</v>
          </cell>
        </row>
        <row r="3997">
          <cell r="L3997">
            <v>412.03</v>
          </cell>
        </row>
        <row r="3998">
          <cell r="H3998">
            <v>802.432238</v>
          </cell>
        </row>
        <row r="3998">
          <cell r="J3998">
            <v>4.34</v>
          </cell>
        </row>
        <row r="3998">
          <cell r="L3998">
            <v>412.71</v>
          </cell>
        </row>
        <row r="3999">
          <cell r="H3999">
            <v>802.432238</v>
          </cell>
        </row>
        <row r="3999">
          <cell r="J3999">
            <v>2.7</v>
          </cell>
        </row>
        <row r="3999">
          <cell r="L3999">
            <v>426.6</v>
          </cell>
        </row>
        <row r="4000">
          <cell r="H4000">
            <v>802.432238</v>
          </cell>
        </row>
        <row r="4000">
          <cell r="J4000">
            <v>2.73</v>
          </cell>
        </row>
        <row r="4000">
          <cell r="L4000">
            <v>457.5</v>
          </cell>
        </row>
        <row r="4001">
          <cell r="H4001">
            <v>802.432238</v>
          </cell>
        </row>
        <row r="4001">
          <cell r="J4001">
            <v>3.66</v>
          </cell>
        </row>
        <row r="4001">
          <cell r="L4001">
            <v>487.71</v>
          </cell>
        </row>
        <row r="4002">
          <cell r="H4002">
            <v>802.432238</v>
          </cell>
        </row>
        <row r="4002">
          <cell r="J4002">
            <v>3.64</v>
          </cell>
        </row>
        <row r="4002">
          <cell r="L4002">
            <v>540.61</v>
          </cell>
        </row>
        <row r="4003">
          <cell r="H4003">
            <v>802.432238</v>
          </cell>
        </row>
        <row r="4003">
          <cell r="J4003">
            <v>4.52</v>
          </cell>
        </row>
        <row r="4003">
          <cell r="L4003">
            <v>581.03</v>
          </cell>
        </row>
        <row r="4004">
          <cell r="H4004">
            <v>802.432238</v>
          </cell>
        </row>
        <row r="4004">
          <cell r="J4004">
            <v>6.2</v>
          </cell>
        </row>
        <row r="4004">
          <cell r="L4004">
            <v>504.43</v>
          </cell>
        </row>
        <row r="4005">
          <cell r="H4005">
            <v>802.432238</v>
          </cell>
        </row>
        <row r="4005">
          <cell r="J4005">
            <v>5.82</v>
          </cell>
        </row>
        <row r="4005">
          <cell r="L4005">
            <v>494.66</v>
          </cell>
        </row>
        <row r="4006">
          <cell r="H4006">
            <v>802.432238</v>
          </cell>
        </row>
        <row r="4006">
          <cell r="J4006">
            <v>5.5</v>
          </cell>
        </row>
        <row r="4006">
          <cell r="L4006">
            <v>512.96</v>
          </cell>
        </row>
        <row r="4007">
          <cell r="H4007">
            <v>802.432238</v>
          </cell>
        </row>
        <row r="4007">
          <cell r="J4007">
            <v>5.52</v>
          </cell>
        </row>
        <row r="4007">
          <cell r="L4007">
            <v>492.52</v>
          </cell>
        </row>
        <row r="4008">
          <cell r="H4008">
            <v>802.432238</v>
          </cell>
        </row>
        <row r="4008">
          <cell r="J4008">
            <v>4.37</v>
          </cell>
        </row>
        <row r="4008">
          <cell r="L4008">
            <v>484.05</v>
          </cell>
        </row>
        <row r="4009">
          <cell r="H4009">
            <v>802.432238</v>
          </cell>
        </row>
        <row r="4009">
          <cell r="J4009">
            <v>4.83</v>
          </cell>
        </row>
        <row r="4009">
          <cell r="L4009">
            <v>501.26</v>
          </cell>
        </row>
        <row r="4010">
          <cell r="H4010">
            <v>802.432238</v>
          </cell>
        </row>
        <row r="4010">
          <cell r="J4010">
            <v>4.85</v>
          </cell>
        </row>
        <row r="4010">
          <cell r="L4010">
            <v>458.88</v>
          </cell>
        </row>
        <row r="4011">
          <cell r="H4011">
            <v>802.432238</v>
          </cell>
        </row>
        <row r="4011">
          <cell r="J4011">
            <v>5.26</v>
          </cell>
        </row>
        <row r="4011">
          <cell r="L4011">
            <v>482.8</v>
          </cell>
        </row>
        <row r="4012">
          <cell r="H4012">
            <v>799.712128</v>
          </cell>
        </row>
        <row r="4012">
          <cell r="J4012">
            <v>5.32</v>
          </cell>
        </row>
        <row r="4012">
          <cell r="L4012">
            <v>471.28</v>
          </cell>
        </row>
        <row r="4013">
          <cell r="H4013">
            <v>799.712128</v>
          </cell>
        </row>
        <row r="4013">
          <cell r="J4013">
            <v>4.08</v>
          </cell>
        </row>
        <row r="4013">
          <cell r="L4013">
            <v>482.81</v>
          </cell>
        </row>
        <row r="4014">
          <cell r="H4014">
            <v>799.712128</v>
          </cell>
        </row>
        <row r="4014">
          <cell r="J4014">
            <v>4.28</v>
          </cell>
        </row>
        <row r="4014">
          <cell r="L4014">
            <v>470.63</v>
          </cell>
        </row>
        <row r="4015">
          <cell r="H4015">
            <v>799.712128</v>
          </cell>
        </row>
        <row r="4015">
          <cell r="J4015">
            <v>6.1</v>
          </cell>
        </row>
        <row r="4015">
          <cell r="L4015">
            <v>490.96</v>
          </cell>
        </row>
        <row r="4016">
          <cell r="H4016">
            <v>799.712128</v>
          </cell>
        </row>
        <row r="4016">
          <cell r="J4016">
            <v>5.71</v>
          </cell>
        </row>
        <row r="4016">
          <cell r="L4016">
            <v>467.89</v>
          </cell>
        </row>
        <row r="4017">
          <cell r="H4017">
            <v>799.712128</v>
          </cell>
        </row>
        <row r="4017">
          <cell r="J4017">
            <v>5.97</v>
          </cell>
        </row>
        <row r="4017">
          <cell r="L4017">
            <v>415.45</v>
          </cell>
        </row>
        <row r="4018">
          <cell r="H4018">
            <v>799.712128</v>
          </cell>
        </row>
        <row r="4018">
          <cell r="J4018">
            <v>5.74</v>
          </cell>
        </row>
        <row r="4018">
          <cell r="L4018">
            <v>412.64</v>
          </cell>
        </row>
        <row r="4019">
          <cell r="H4019">
            <v>799.712128</v>
          </cell>
        </row>
        <row r="4019">
          <cell r="J4019">
            <v>5.43</v>
          </cell>
        </row>
        <row r="4019">
          <cell r="L4019">
            <v>424.03</v>
          </cell>
        </row>
        <row r="4020">
          <cell r="H4020">
            <v>796.992019</v>
          </cell>
        </row>
        <row r="4020">
          <cell r="J4020">
            <v>6.48</v>
          </cell>
        </row>
        <row r="4020">
          <cell r="L4020">
            <v>415.64</v>
          </cell>
        </row>
        <row r="4021">
          <cell r="H4021">
            <v>796.992019</v>
          </cell>
        </row>
        <row r="4021">
          <cell r="J4021">
            <v>6.2</v>
          </cell>
        </row>
        <row r="4021">
          <cell r="L4021">
            <v>457.04</v>
          </cell>
        </row>
        <row r="4022">
          <cell r="H4022">
            <v>796.992019</v>
          </cell>
        </row>
        <row r="4022">
          <cell r="J4022">
            <v>7.02</v>
          </cell>
        </row>
        <row r="4022">
          <cell r="L4022">
            <v>447.53</v>
          </cell>
        </row>
        <row r="4023">
          <cell r="H4023">
            <v>796.992019</v>
          </cell>
        </row>
        <row r="4023">
          <cell r="J4023">
            <v>6.62</v>
          </cell>
        </row>
        <row r="4023">
          <cell r="L4023">
            <v>436.54</v>
          </cell>
        </row>
        <row r="4024">
          <cell r="H4024">
            <v>796.992019</v>
          </cell>
        </row>
        <row r="4024">
          <cell r="J4024">
            <v>5.49</v>
          </cell>
        </row>
        <row r="4024">
          <cell r="L4024">
            <v>442.92</v>
          </cell>
        </row>
        <row r="4025">
          <cell r="H4025">
            <v>796.992019</v>
          </cell>
        </row>
        <row r="4025">
          <cell r="J4025">
            <v>6.43</v>
          </cell>
        </row>
        <row r="4025">
          <cell r="L4025">
            <v>421.25</v>
          </cell>
        </row>
        <row r="4026">
          <cell r="H4026">
            <v>796.992019</v>
          </cell>
        </row>
        <row r="4026">
          <cell r="J4026">
            <v>4.83</v>
          </cell>
        </row>
        <row r="4026">
          <cell r="L4026">
            <v>431.09</v>
          </cell>
        </row>
        <row r="4027">
          <cell r="H4027">
            <v>796.992019</v>
          </cell>
        </row>
        <row r="4027">
          <cell r="J4027">
            <v>5.18</v>
          </cell>
        </row>
        <row r="4027">
          <cell r="L4027">
            <v>492.63</v>
          </cell>
        </row>
        <row r="4028">
          <cell r="H4028">
            <v>796.992019</v>
          </cell>
        </row>
        <row r="4028">
          <cell r="J4028">
            <v>3.76</v>
          </cell>
        </row>
        <row r="4028">
          <cell r="L4028">
            <v>464.83</v>
          </cell>
        </row>
        <row r="4029">
          <cell r="H4029">
            <v>794.27191</v>
          </cell>
        </row>
        <row r="4029">
          <cell r="J4029">
            <v>3.94</v>
          </cell>
        </row>
        <row r="4029">
          <cell r="L4029">
            <v>476.63</v>
          </cell>
        </row>
        <row r="4030">
          <cell r="H4030">
            <v>794.27191</v>
          </cell>
        </row>
        <row r="4030">
          <cell r="J4030">
            <v>2.8</v>
          </cell>
        </row>
        <row r="4030">
          <cell r="L4030">
            <v>476.58</v>
          </cell>
        </row>
        <row r="4031">
          <cell r="H4031">
            <v>794.27191</v>
          </cell>
        </row>
        <row r="4031">
          <cell r="J4031">
            <v>3.52</v>
          </cell>
        </row>
        <row r="4031">
          <cell r="L4031">
            <v>422.7</v>
          </cell>
        </row>
        <row r="4032">
          <cell r="H4032">
            <v>794.27191</v>
          </cell>
        </row>
        <row r="4032">
          <cell r="J4032">
            <v>3.8</v>
          </cell>
        </row>
        <row r="4032">
          <cell r="L4032">
            <v>418.78</v>
          </cell>
        </row>
        <row r="4033">
          <cell r="H4033">
            <v>794.27191</v>
          </cell>
        </row>
        <row r="4033">
          <cell r="J4033">
            <v>3.74</v>
          </cell>
        </row>
        <row r="4033">
          <cell r="L4033">
            <v>457.03</v>
          </cell>
        </row>
        <row r="4034">
          <cell r="H4034">
            <v>794.27191</v>
          </cell>
        </row>
        <row r="4034">
          <cell r="J4034">
            <v>3.4</v>
          </cell>
        </row>
        <row r="4034">
          <cell r="L4034">
            <v>423.66</v>
          </cell>
        </row>
        <row r="4035">
          <cell r="H4035">
            <v>786.111582</v>
          </cell>
        </row>
        <row r="4035">
          <cell r="J4035">
            <v>2.66</v>
          </cell>
        </row>
        <row r="4035">
          <cell r="L4035">
            <v>436.99</v>
          </cell>
        </row>
        <row r="4036">
          <cell r="H4036">
            <v>780.671363</v>
          </cell>
        </row>
        <row r="4036">
          <cell r="J4036">
            <v>3.95</v>
          </cell>
        </row>
        <row r="4036">
          <cell r="L4036">
            <v>444.74</v>
          </cell>
        </row>
        <row r="4037">
          <cell r="H4037">
            <v>775.231145</v>
          </cell>
        </row>
        <row r="4037">
          <cell r="J4037">
            <v>6.3</v>
          </cell>
        </row>
        <row r="4037">
          <cell r="L4037">
            <v>461.88</v>
          </cell>
        </row>
        <row r="4038">
          <cell r="H4038">
            <v>767.070817</v>
          </cell>
        </row>
        <row r="4038">
          <cell r="J4038">
            <v>6.46</v>
          </cell>
        </row>
        <row r="4038">
          <cell r="L4038">
            <v>461.98</v>
          </cell>
        </row>
        <row r="4039">
          <cell r="H4039">
            <v>761.630598</v>
          </cell>
        </row>
        <row r="4039">
          <cell r="J4039">
            <v>6.04</v>
          </cell>
        </row>
        <row r="4039">
          <cell r="L4039">
            <v>481.37</v>
          </cell>
        </row>
        <row r="4040">
          <cell r="H4040">
            <v>756.19038</v>
          </cell>
        </row>
        <row r="4040">
          <cell r="J4040">
            <v>5.27</v>
          </cell>
        </row>
        <row r="4040">
          <cell r="L4040">
            <v>449.37</v>
          </cell>
        </row>
        <row r="4041">
          <cell r="H4041">
            <v>748.030052</v>
          </cell>
        </row>
        <row r="4041">
          <cell r="J4041">
            <v>6.04</v>
          </cell>
        </row>
        <row r="4041">
          <cell r="L4041">
            <v>412.9</v>
          </cell>
        </row>
        <row r="4042">
          <cell r="H4042">
            <v>742.589833</v>
          </cell>
        </row>
        <row r="4042">
          <cell r="J4042">
            <v>6.32</v>
          </cell>
        </row>
        <row r="4042">
          <cell r="L4042">
            <v>385.37</v>
          </cell>
        </row>
        <row r="4043">
          <cell r="H4043">
            <v>734.429506</v>
          </cell>
        </row>
        <row r="4043">
          <cell r="J4043">
            <v>4.93</v>
          </cell>
        </row>
        <row r="4043">
          <cell r="L4043">
            <v>355.75</v>
          </cell>
        </row>
        <row r="4044">
          <cell r="H4044">
            <v>728.989287</v>
          </cell>
        </row>
        <row r="4044">
          <cell r="J4044">
            <v>4.91</v>
          </cell>
        </row>
        <row r="4044">
          <cell r="L4044">
            <v>326.35</v>
          </cell>
        </row>
        <row r="4045">
          <cell r="H4045">
            <v>723.549068</v>
          </cell>
        </row>
        <row r="4045">
          <cell r="J4045">
            <v>5.63</v>
          </cell>
        </row>
        <row r="4045">
          <cell r="L4045">
            <v>367.09</v>
          </cell>
        </row>
        <row r="4046">
          <cell r="H4046">
            <v>715.388741</v>
          </cell>
        </row>
        <row r="4046">
          <cell r="J4046">
            <v>5.49</v>
          </cell>
        </row>
        <row r="4046">
          <cell r="L4046">
            <v>355.4</v>
          </cell>
        </row>
        <row r="4047">
          <cell r="H4047">
            <v>709.948522</v>
          </cell>
        </row>
        <row r="4047">
          <cell r="J4047">
            <v>5.2</v>
          </cell>
        </row>
        <row r="4047">
          <cell r="L4047">
            <v>342.44</v>
          </cell>
        </row>
        <row r="4048">
          <cell r="H4048">
            <v>704.508304</v>
          </cell>
        </row>
        <row r="4048">
          <cell r="J4048">
            <v>5.51</v>
          </cell>
        </row>
        <row r="4048">
          <cell r="L4048">
            <v>345.39</v>
          </cell>
        </row>
        <row r="4049">
          <cell r="H4049">
            <v>696.347976</v>
          </cell>
        </row>
        <row r="4049">
          <cell r="J4049">
            <v>6.61</v>
          </cell>
        </row>
        <row r="4049">
          <cell r="L4049">
            <v>373.87</v>
          </cell>
        </row>
        <row r="4050">
          <cell r="H4050">
            <v>690.907757</v>
          </cell>
        </row>
        <row r="4050">
          <cell r="J4050">
            <v>5.02</v>
          </cell>
        </row>
        <row r="4050">
          <cell r="L4050">
            <v>402.05</v>
          </cell>
        </row>
        <row r="4051">
          <cell r="H4051">
            <v>682.747429</v>
          </cell>
        </row>
        <row r="4051">
          <cell r="J4051">
            <v>2.64</v>
          </cell>
        </row>
        <row r="4051">
          <cell r="L4051">
            <v>456.22</v>
          </cell>
        </row>
        <row r="4052">
          <cell r="H4052">
            <v>677.307211</v>
          </cell>
        </row>
        <row r="4052">
          <cell r="J4052">
            <v>3.83</v>
          </cell>
        </row>
        <row r="4052">
          <cell r="L4052">
            <v>462.82</v>
          </cell>
        </row>
        <row r="4053">
          <cell r="H4053">
            <v>671.866992</v>
          </cell>
        </row>
        <row r="4053">
          <cell r="J4053">
            <v>3.57</v>
          </cell>
        </row>
        <row r="4053">
          <cell r="L4053">
            <v>460.14</v>
          </cell>
        </row>
        <row r="4054">
          <cell r="H4054">
            <v>663.706664</v>
          </cell>
        </row>
        <row r="4054">
          <cell r="J4054">
            <v>2.48</v>
          </cell>
        </row>
        <row r="4054">
          <cell r="L4054">
            <v>466.23</v>
          </cell>
        </row>
        <row r="4055">
          <cell r="H4055">
            <v>658.266446</v>
          </cell>
        </row>
        <row r="4055">
          <cell r="J4055">
            <v>2.03</v>
          </cell>
        </row>
        <row r="4055">
          <cell r="L4055">
            <v>445.55</v>
          </cell>
        </row>
        <row r="4056">
          <cell r="H4056">
            <v>650.106118</v>
          </cell>
        </row>
        <row r="4056">
          <cell r="J4056">
            <v>3.06</v>
          </cell>
        </row>
        <row r="4056">
          <cell r="L4056">
            <v>433</v>
          </cell>
        </row>
        <row r="4057">
          <cell r="H4057">
            <v>644.665899</v>
          </cell>
        </row>
        <row r="4057">
          <cell r="J4057">
            <v>3.39</v>
          </cell>
        </row>
        <row r="4057">
          <cell r="L4057">
            <v>467.99</v>
          </cell>
        </row>
        <row r="4058">
          <cell r="H4058">
            <v>639.225681</v>
          </cell>
        </row>
        <row r="4058">
          <cell r="J4058">
            <v>3.52</v>
          </cell>
        </row>
        <row r="4058">
          <cell r="L4058">
            <v>445.42</v>
          </cell>
        </row>
        <row r="4059">
          <cell r="H4059">
            <v>641.94579</v>
          </cell>
        </row>
        <row r="4059">
          <cell r="J4059">
            <v>2.95</v>
          </cell>
        </row>
        <row r="4059">
          <cell r="L4059">
            <v>468.6</v>
          </cell>
        </row>
        <row r="4060">
          <cell r="H4060">
            <v>647.386009</v>
          </cell>
        </row>
        <row r="4060">
          <cell r="J4060">
            <v>5.61</v>
          </cell>
        </row>
        <row r="4060">
          <cell r="L4060">
            <v>455.46</v>
          </cell>
        </row>
        <row r="4061">
          <cell r="H4061">
            <v>650.106118</v>
          </cell>
        </row>
        <row r="4061">
          <cell r="J4061">
            <v>5.41</v>
          </cell>
        </row>
        <row r="4061">
          <cell r="L4061">
            <v>468.92</v>
          </cell>
        </row>
        <row r="4062">
          <cell r="H4062">
            <v>655.546336</v>
          </cell>
        </row>
        <row r="4062">
          <cell r="J4062">
            <v>5.32</v>
          </cell>
        </row>
        <row r="4062">
          <cell r="L4062">
            <v>464.42</v>
          </cell>
        </row>
        <row r="4063">
          <cell r="H4063">
            <v>658.266446</v>
          </cell>
        </row>
        <row r="4063">
          <cell r="J4063">
            <v>6.52</v>
          </cell>
        </row>
        <row r="4063">
          <cell r="L4063">
            <v>478.4</v>
          </cell>
        </row>
        <row r="4064">
          <cell r="H4064">
            <v>663.706664</v>
          </cell>
        </row>
        <row r="4064">
          <cell r="J4064">
            <v>5.45</v>
          </cell>
        </row>
        <row r="4064">
          <cell r="L4064">
            <v>470.63</v>
          </cell>
        </row>
        <row r="4065">
          <cell r="H4065">
            <v>669.146883</v>
          </cell>
        </row>
        <row r="4065">
          <cell r="J4065">
            <v>5.21</v>
          </cell>
        </row>
        <row r="4065">
          <cell r="L4065">
            <v>454.44</v>
          </cell>
        </row>
        <row r="4066">
          <cell r="H4066">
            <v>671.866992</v>
          </cell>
        </row>
        <row r="4066">
          <cell r="J4066">
            <v>5.74</v>
          </cell>
        </row>
        <row r="4066">
          <cell r="L4066">
            <v>465.88</v>
          </cell>
        </row>
        <row r="4067">
          <cell r="H4067">
            <v>677.307211</v>
          </cell>
        </row>
        <row r="4067">
          <cell r="J4067">
            <v>4.54</v>
          </cell>
        </row>
        <row r="4067">
          <cell r="L4067">
            <v>473.73</v>
          </cell>
        </row>
        <row r="4068">
          <cell r="H4068">
            <v>680.02732</v>
          </cell>
        </row>
        <row r="4068">
          <cell r="J4068">
            <v>4.84</v>
          </cell>
        </row>
        <row r="4068">
          <cell r="L4068">
            <v>482.78</v>
          </cell>
        </row>
        <row r="4069">
          <cell r="H4069">
            <v>685.467539</v>
          </cell>
        </row>
        <row r="4069">
          <cell r="J4069">
            <v>5.71</v>
          </cell>
        </row>
        <row r="4069">
          <cell r="L4069">
            <v>512.72</v>
          </cell>
        </row>
        <row r="4070">
          <cell r="H4070">
            <v>688.187648</v>
          </cell>
        </row>
        <row r="4070">
          <cell r="J4070">
            <v>5.97</v>
          </cell>
        </row>
        <row r="4070">
          <cell r="L4070">
            <v>490.01</v>
          </cell>
        </row>
        <row r="4071">
          <cell r="H4071">
            <v>693.627866</v>
          </cell>
        </row>
        <row r="4071">
          <cell r="J4071">
            <v>5.44</v>
          </cell>
        </row>
        <row r="4071">
          <cell r="L4071">
            <v>487.35</v>
          </cell>
        </row>
        <row r="4072">
          <cell r="H4072">
            <v>696.347976</v>
          </cell>
        </row>
        <row r="4072">
          <cell r="J4072">
            <v>4.81</v>
          </cell>
        </row>
        <row r="4072">
          <cell r="L4072">
            <v>472.46</v>
          </cell>
        </row>
        <row r="4073">
          <cell r="H4073">
            <v>701.788194</v>
          </cell>
        </row>
        <row r="4073">
          <cell r="J4073">
            <v>4.74</v>
          </cell>
        </row>
        <row r="4073">
          <cell r="L4073">
            <v>485.98</v>
          </cell>
        </row>
        <row r="4074">
          <cell r="H4074">
            <v>704.508304</v>
          </cell>
        </row>
        <row r="4074">
          <cell r="J4074">
            <v>5.22</v>
          </cell>
        </row>
        <row r="4074">
          <cell r="L4074">
            <v>492.34</v>
          </cell>
        </row>
        <row r="4075">
          <cell r="H4075">
            <v>709.948522</v>
          </cell>
        </row>
        <row r="4075">
          <cell r="J4075">
            <v>4.36</v>
          </cell>
        </row>
        <row r="4075">
          <cell r="L4075">
            <v>494.53</v>
          </cell>
        </row>
        <row r="4076">
          <cell r="H4076">
            <v>715.388741</v>
          </cell>
        </row>
        <row r="4076">
          <cell r="J4076">
            <v>3.16</v>
          </cell>
        </row>
        <row r="4076">
          <cell r="L4076">
            <v>477.44</v>
          </cell>
        </row>
        <row r="4077">
          <cell r="H4077">
            <v>718.10885</v>
          </cell>
        </row>
        <row r="4077">
          <cell r="J4077">
            <v>3.42</v>
          </cell>
        </row>
        <row r="4077">
          <cell r="L4077">
            <v>450.37</v>
          </cell>
        </row>
        <row r="4078">
          <cell r="H4078">
            <v>723.549068</v>
          </cell>
        </row>
        <row r="4078">
          <cell r="J4078">
            <v>3.56</v>
          </cell>
        </row>
        <row r="4078">
          <cell r="L4078">
            <v>451.1</v>
          </cell>
        </row>
        <row r="4079">
          <cell r="H4079">
            <v>726.269178</v>
          </cell>
        </row>
        <row r="4079">
          <cell r="J4079">
            <v>2.68</v>
          </cell>
        </row>
        <row r="4079">
          <cell r="L4079">
            <v>419.62</v>
          </cell>
        </row>
        <row r="4080">
          <cell r="H4080">
            <v>731.709396</v>
          </cell>
        </row>
        <row r="4080">
          <cell r="J4080">
            <v>3.49</v>
          </cell>
        </row>
        <row r="4080">
          <cell r="L4080">
            <v>406.33</v>
          </cell>
        </row>
        <row r="4081">
          <cell r="H4081">
            <v>734.429506</v>
          </cell>
        </row>
        <row r="4081">
          <cell r="J4081">
            <v>2.17</v>
          </cell>
        </row>
        <row r="4081">
          <cell r="L4081">
            <v>469.3</v>
          </cell>
        </row>
        <row r="4082">
          <cell r="H4082">
            <v>739.869724</v>
          </cell>
        </row>
        <row r="4082">
          <cell r="J4082">
            <v>3.88</v>
          </cell>
        </row>
        <row r="4082">
          <cell r="L4082">
            <v>472.55</v>
          </cell>
        </row>
        <row r="4083">
          <cell r="H4083">
            <v>742.589833</v>
          </cell>
        </row>
        <row r="4083">
          <cell r="J4083">
            <v>3.02</v>
          </cell>
        </row>
        <row r="4083">
          <cell r="L4083">
            <v>419.67</v>
          </cell>
        </row>
        <row r="4084">
          <cell r="H4084">
            <v>745.309943</v>
          </cell>
        </row>
        <row r="4084">
          <cell r="J4084">
            <v>2.96</v>
          </cell>
        </row>
        <row r="4084">
          <cell r="L4084">
            <v>411.95</v>
          </cell>
        </row>
        <row r="4085">
          <cell r="H4085">
            <v>748.030052</v>
          </cell>
        </row>
        <row r="4085">
          <cell r="J4085">
            <v>3.48</v>
          </cell>
        </row>
        <row r="4085">
          <cell r="L4085">
            <v>415.05</v>
          </cell>
        </row>
        <row r="4086">
          <cell r="H4086">
            <v>750.750161</v>
          </cell>
        </row>
        <row r="4086">
          <cell r="J4086">
            <v>3.79</v>
          </cell>
        </row>
        <row r="4086">
          <cell r="L4086">
            <v>411.85</v>
          </cell>
        </row>
        <row r="4087">
          <cell r="H4087">
            <v>753.470271</v>
          </cell>
        </row>
        <row r="4087">
          <cell r="J4087">
            <v>2.99</v>
          </cell>
        </row>
        <row r="4087">
          <cell r="L4087">
            <v>418.7</v>
          </cell>
        </row>
        <row r="4088">
          <cell r="H4088">
            <v>753.470271</v>
          </cell>
        </row>
        <row r="4088">
          <cell r="J4088">
            <v>4.58</v>
          </cell>
        </row>
        <row r="4088">
          <cell r="L4088">
            <v>413.17</v>
          </cell>
        </row>
        <row r="4089">
          <cell r="H4089">
            <v>756.19038</v>
          </cell>
        </row>
        <row r="4089">
          <cell r="J4089">
            <v>4.64</v>
          </cell>
        </row>
        <row r="4089">
          <cell r="L4089">
            <v>405.38</v>
          </cell>
        </row>
        <row r="4090">
          <cell r="H4090">
            <v>758.910489</v>
          </cell>
        </row>
        <row r="4090">
          <cell r="J4090">
            <v>6.04</v>
          </cell>
        </row>
        <row r="4090">
          <cell r="L4090">
            <v>398.45</v>
          </cell>
        </row>
        <row r="4091">
          <cell r="H4091">
            <v>761.630598</v>
          </cell>
        </row>
        <row r="4091">
          <cell r="J4091">
            <v>4.96</v>
          </cell>
        </row>
        <row r="4091">
          <cell r="L4091">
            <v>391.43</v>
          </cell>
        </row>
        <row r="4092">
          <cell r="H4092">
            <v>764.350708</v>
          </cell>
        </row>
        <row r="4092">
          <cell r="J4092">
            <v>5.38</v>
          </cell>
        </row>
        <row r="4092">
          <cell r="L4092">
            <v>375.11</v>
          </cell>
        </row>
        <row r="4093">
          <cell r="H4093">
            <v>767.070817</v>
          </cell>
        </row>
        <row r="4093">
          <cell r="J4093">
            <v>5.8</v>
          </cell>
        </row>
        <row r="4093">
          <cell r="L4093">
            <v>380.28</v>
          </cell>
        </row>
        <row r="4094">
          <cell r="H4094">
            <v>769.790926</v>
          </cell>
        </row>
        <row r="4094">
          <cell r="J4094">
            <v>5.83</v>
          </cell>
        </row>
        <row r="4094">
          <cell r="L4094">
            <v>343.11</v>
          </cell>
        </row>
        <row r="4095">
          <cell r="H4095">
            <v>772.511036</v>
          </cell>
        </row>
        <row r="4095">
          <cell r="J4095">
            <v>5.87</v>
          </cell>
        </row>
        <row r="4095">
          <cell r="L4095">
            <v>337.19</v>
          </cell>
        </row>
        <row r="4096">
          <cell r="H4096">
            <v>775.231145</v>
          </cell>
        </row>
        <row r="4096">
          <cell r="J4096">
            <v>5.06</v>
          </cell>
        </row>
        <row r="4096">
          <cell r="L4096">
            <v>335.69</v>
          </cell>
        </row>
        <row r="4097">
          <cell r="H4097">
            <v>777.951254</v>
          </cell>
        </row>
        <row r="4097">
          <cell r="J4097">
            <v>2.93</v>
          </cell>
        </row>
        <row r="4097">
          <cell r="L4097">
            <v>371.46</v>
          </cell>
        </row>
        <row r="4098">
          <cell r="H4098">
            <v>780.671363</v>
          </cell>
        </row>
        <row r="4098">
          <cell r="J4098">
            <v>2.84</v>
          </cell>
        </row>
        <row r="4098">
          <cell r="L4098">
            <v>401.85</v>
          </cell>
        </row>
        <row r="4099">
          <cell r="H4099">
            <v>783.391473</v>
          </cell>
        </row>
        <row r="4099">
          <cell r="J4099">
            <v>3.33</v>
          </cell>
        </row>
        <row r="4099">
          <cell r="L4099">
            <v>417.67</v>
          </cell>
        </row>
        <row r="4100">
          <cell r="H4100">
            <v>786.111582</v>
          </cell>
        </row>
        <row r="4100">
          <cell r="J4100">
            <v>2.95</v>
          </cell>
        </row>
        <row r="4100">
          <cell r="L4100">
            <v>452.53</v>
          </cell>
        </row>
        <row r="4101">
          <cell r="H4101">
            <v>788.831691</v>
          </cell>
        </row>
        <row r="4101">
          <cell r="J4101">
            <v>3.66</v>
          </cell>
        </row>
        <row r="4101">
          <cell r="L4101">
            <v>492.41</v>
          </cell>
        </row>
        <row r="4102">
          <cell r="H4102">
            <v>791.5518</v>
          </cell>
        </row>
        <row r="4102">
          <cell r="J4102">
            <v>3.48</v>
          </cell>
        </row>
        <row r="4102">
          <cell r="L4102">
            <v>570.12</v>
          </cell>
        </row>
        <row r="4103">
          <cell r="H4103">
            <v>794.27191</v>
          </cell>
        </row>
        <row r="4103">
          <cell r="J4103">
            <v>4.54</v>
          </cell>
        </row>
        <row r="4103">
          <cell r="L4103">
            <v>644.53</v>
          </cell>
        </row>
        <row r="4104">
          <cell r="H4104">
            <v>796.992019</v>
          </cell>
        </row>
        <row r="4104">
          <cell r="J4104">
            <v>3.75</v>
          </cell>
        </row>
        <row r="4104">
          <cell r="L4104">
            <v>672.59</v>
          </cell>
        </row>
        <row r="4105">
          <cell r="H4105">
            <v>796.992019</v>
          </cell>
        </row>
        <row r="4105">
          <cell r="J4105">
            <v>4.67</v>
          </cell>
        </row>
        <row r="4105">
          <cell r="L4105">
            <v>674.34</v>
          </cell>
        </row>
        <row r="4106">
          <cell r="H4106">
            <v>799.712128</v>
          </cell>
        </row>
        <row r="4106">
          <cell r="J4106">
            <v>4.31</v>
          </cell>
        </row>
        <row r="4106">
          <cell r="L4106">
            <v>446.13</v>
          </cell>
        </row>
        <row r="4107">
          <cell r="H4107">
            <v>802.432238</v>
          </cell>
        </row>
        <row r="4107">
          <cell r="J4107">
            <v>4.54</v>
          </cell>
        </row>
        <row r="4107">
          <cell r="L4107">
            <v>393.54</v>
          </cell>
        </row>
        <row r="4108">
          <cell r="H4108">
            <v>805.152347</v>
          </cell>
        </row>
        <row r="4108">
          <cell r="J4108">
            <v>4.3</v>
          </cell>
        </row>
        <row r="4108">
          <cell r="L4108">
            <v>391.9</v>
          </cell>
        </row>
        <row r="4109">
          <cell r="H4109">
            <v>807.872456</v>
          </cell>
        </row>
        <row r="4109">
          <cell r="J4109">
            <v>5.1</v>
          </cell>
        </row>
        <row r="4109">
          <cell r="L4109">
            <v>392.5</v>
          </cell>
        </row>
        <row r="4110">
          <cell r="H4110">
            <v>807.872456</v>
          </cell>
        </row>
        <row r="4110">
          <cell r="J4110">
            <v>5.32</v>
          </cell>
        </row>
        <row r="4110">
          <cell r="L4110">
            <v>394.8</v>
          </cell>
        </row>
        <row r="4111">
          <cell r="H4111">
            <v>810.592565</v>
          </cell>
        </row>
        <row r="4111">
          <cell r="J4111">
            <v>5.21</v>
          </cell>
        </row>
        <row r="4111">
          <cell r="L4111">
            <v>405.54</v>
          </cell>
        </row>
        <row r="4112">
          <cell r="H4112">
            <v>813.312675</v>
          </cell>
        </row>
        <row r="4112">
          <cell r="J4112">
            <v>5.01</v>
          </cell>
        </row>
        <row r="4112">
          <cell r="L4112">
            <v>394.11</v>
          </cell>
        </row>
        <row r="4113">
          <cell r="H4113">
            <v>816.032784</v>
          </cell>
        </row>
        <row r="4113">
          <cell r="J4113">
            <v>5.31</v>
          </cell>
        </row>
        <row r="4113">
          <cell r="L4113">
            <v>376.58</v>
          </cell>
        </row>
        <row r="4114">
          <cell r="H4114">
            <v>816.032784</v>
          </cell>
        </row>
        <row r="4114">
          <cell r="J4114">
            <v>4.81</v>
          </cell>
        </row>
        <row r="4114">
          <cell r="L4114">
            <v>362.5</v>
          </cell>
        </row>
        <row r="4115">
          <cell r="H4115">
            <v>818.752893</v>
          </cell>
        </row>
        <row r="4115">
          <cell r="J4115">
            <v>5.39</v>
          </cell>
        </row>
        <row r="4115">
          <cell r="L4115">
            <v>331.9</v>
          </cell>
        </row>
        <row r="4116">
          <cell r="H4116">
            <v>821.473003</v>
          </cell>
        </row>
        <row r="4116">
          <cell r="J4116">
            <v>5.48</v>
          </cell>
        </row>
        <row r="4116">
          <cell r="L4116">
            <v>307.64</v>
          </cell>
        </row>
        <row r="4117">
          <cell r="H4117">
            <v>824.193112</v>
          </cell>
        </row>
        <row r="4117">
          <cell r="J4117">
            <v>4.85</v>
          </cell>
        </row>
        <row r="4117">
          <cell r="L4117">
            <v>308.75</v>
          </cell>
        </row>
        <row r="4118">
          <cell r="H4118">
            <v>824.193112</v>
          </cell>
        </row>
        <row r="4118">
          <cell r="J4118">
            <v>4.27</v>
          </cell>
        </row>
        <row r="4118">
          <cell r="L4118">
            <v>299.66</v>
          </cell>
        </row>
        <row r="4119">
          <cell r="H4119">
            <v>826.913221</v>
          </cell>
        </row>
        <row r="4119">
          <cell r="J4119">
            <v>4.34</v>
          </cell>
        </row>
        <row r="4119">
          <cell r="L4119">
            <v>315.15</v>
          </cell>
        </row>
        <row r="4120">
          <cell r="H4120">
            <v>829.63333</v>
          </cell>
        </row>
        <row r="4120">
          <cell r="J4120">
            <v>3.45</v>
          </cell>
        </row>
        <row r="4120">
          <cell r="L4120">
            <v>324.59</v>
          </cell>
        </row>
        <row r="4121">
          <cell r="H4121">
            <v>832.35344</v>
          </cell>
        </row>
        <row r="4121">
          <cell r="J4121">
            <v>2.94</v>
          </cell>
        </row>
        <row r="4121">
          <cell r="L4121">
            <v>364.64</v>
          </cell>
        </row>
        <row r="4122">
          <cell r="H4122">
            <v>832.35344</v>
          </cell>
        </row>
        <row r="4122">
          <cell r="J4122">
            <v>3.37</v>
          </cell>
        </row>
        <row r="4122">
          <cell r="L4122">
            <v>386.97</v>
          </cell>
        </row>
        <row r="4123">
          <cell r="H4123">
            <v>835.073549</v>
          </cell>
        </row>
        <row r="4123">
          <cell r="J4123">
            <v>2.51</v>
          </cell>
        </row>
        <row r="4123">
          <cell r="L4123">
            <v>435.94</v>
          </cell>
        </row>
        <row r="4124">
          <cell r="H4124">
            <v>837.793658</v>
          </cell>
        </row>
        <row r="4124">
          <cell r="J4124">
            <v>3.55</v>
          </cell>
        </row>
        <row r="4124">
          <cell r="L4124">
            <v>470.84</v>
          </cell>
        </row>
        <row r="4125">
          <cell r="H4125">
            <v>837.793658</v>
          </cell>
        </row>
        <row r="4125">
          <cell r="J4125">
            <v>3.1</v>
          </cell>
        </row>
        <row r="4125">
          <cell r="L4125">
            <v>488.28</v>
          </cell>
        </row>
        <row r="4126">
          <cell r="H4126">
            <v>840.513768</v>
          </cell>
        </row>
        <row r="4126">
          <cell r="J4126">
            <v>2.62</v>
          </cell>
        </row>
        <row r="4126">
          <cell r="L4126">
            <v>504.81</v>
          </cell>
        </row>
        <row r="4127">
          <cell r="H4127">
            <v>843.233877</v>
          </cell>
        </row>
        <row r="4127">
          <cell r="J4127">
            <v>2.63</v>
          </cell>
        </row>
        <row r="4127">
          <cell r="L4127">
            <v>482.75</v>
          </cell>
        </row>
        <row r="4128">
          <cell r="H4128">
            <v>845.953986</v>
          </cell>
        </row>
        <row r="4128">
          <cell r="J4128">
            <v>2.3</v>
          </cell>
        </row>
        <row r="4128">
          <cell r="L4128">
            <v>443.72</v>
          </cell>
        </row>
        <row r="4129">
          <cell r="H4129">
            <v>845.953986</v>
          </cell>
        </row>
        <row r="4129">
          <cell r="J4129">
            <v>3.7</v>
          </cell>
        </row>
        <row r="4129">
          <cell r="L4129">
            <v>486.06</v>
          </cell>
        </row>
        <row r="4130">
          <cell r="H4130">
            <v>848.674095</v>
          </cell>
        </row>
        <row r="4130">
          <cell r="J4130">
            <v>2.79</v>
          </cell>
        </row>
        <row r="4130">
          <cell r="L4130">
            <v>438.19</v>
          </cell>
        </row>
        <row r="4131">
          <cell r="H4131">
            <v>848.674095</v>
          </cell>
        </row>
        <row r="4131">
          <cell r="J4131">
            <v>3.25</v>
          </cell>
        </row>
        <row r="4131">
          <cell r="L4131">
            <v>392.16</v>
          </cell>
        </row>
        <row r="4132">
          <cell r="H4132">
            <v>848.674095</v>
          </cell>
        </row>
        <row r="4132">
          <cell r="J4132">
            <v>5.76</v>
          </cell>
        </row>
        <row r="4132">
          <cell r="L4132">
            <v>389.76</v>
          </cell>
        </row>
        <row r="4133">
          <cell r="H4133">
            <v>848.674095</v>
          </cell>
        </row>
        <row r="4133">
          <cell r="J4133">
            <v>6.1</v>
          </cell>
        </row>
        <row r="4133">
          <cell r="L4133">
            <v>392.3</v>
          </cell>
        </row>
        <row r="4134">
          <cell r="H4134">
            <v>848.674095</v>
          </cell>
        </row>
        <row r="4134">
          <cell r="J4134">
            <v>6.97</v>
          </cell>
        </row>
        <row r="4134">
          <cell r="L4134">
            <v>391.46</v>
          </cell>
        </row>
        <row r="4135">
          <cell r="H4135">
            <v>848.674095</v>
          </cell>
        </row>
        <row r="4135">
          <cell r="J4135">
            <v>4.92</v>
          </cell>
        </row>
        <row r="4135">
          <cell r="L4135">
            <v>393.84</v>
          </cell>
        </row>
        <row r="4136">
          <cell r="H4136">
            <v>848.674095</v>
          </cell>
        </row>
        <row r="4136">
          <cell r="J4136">
            <v>4.84</v>
          </cell>
        </row>
        <row r="4136">
          <cell r="L4136">
            <v>389.11</v>
          </cell>
        </row>
        <row r="4137">
          <cell r="H4137">
            <v>848.674095</v>
          </cell>
        </row>
        <row r="4137">
          <cell r="J4137">
            <v>5.55</v>
          </cell>
        </row>
        <row r="4137">
          <cell r="L4137">
            <v>371.26</v>
          </cell>
        </row>
        <row r="4138">
          <cell r="H4138">
            <v>848.674095</v>
          </cell>
        </row>
        <row r="4138">
          <cell r="J4138">
            <v>6.01</v>
          </cell>
        </row>
        <row r="4138">
          <cell r="L4138">
            <v>303.77</v>
          </cell>
        </row>
        <row r="4139">
          <cell r="H4139">
            <v>848.674095</v>
          </cell>
        </row>
        <row r="4139">
          <cell r="J4139">
            <v>5.18</v>
          </cell>
        </row>
        <row r="4139">
          <cell r="L4139">
            <v>299.07</v>
          </cell>
        </row>
        <row r="4140">
          <cell r="H4140">
            <v>848.674095</v>
          </cell>
        </row>
        <row r="4140">
          <cell r="J4140">
            <v>5.64</v>
          </cell>
        </row>
        <row r="4140">
          <cell r="L4140">
            <v>300.58</v>
          </cell>
        </row>
        <row r="4141">
          <cell r="H4141">
            <v>848.674095</v>
          </cell>
        </row>
        <row r="4141">
          <cell r="J4141">
            <v>5.06</v>
          </cell>
        </row>
        <row r="4141">
          <cell r="L4141">
            <v>308.19</v>
          </cell>
        </row>
        <row r="4142">
          <cell r="H4142">
            <v>848.674095</v>
          </cell>
        </row>
        <row r="4142">
          <cell r="J4142">
            <v>6.98</v>
          </cell>
        </row>
        <row r="4142">
          <cell r="L4142">
            <v>292.03</v>
          </cell>
        </row>
        <row r="4143">
          <cell r="H4143">
            <v>848.674095</v>
          </cell>
        </row>
        <row r="4143">
          <cell r="J4143">
            <v>5.74</v>
          </cell>
        </row>
        <row r="4143">
          <cell r="L4143">
            <v>301.2</v>
          </cell>
        </row>
        <row r="4144">
          <cell r="H4144">
            <v>848.674095</v>
          </cell>
        </row>
        <row r="4144">
          <cell r="J4144">
            <v>6.05</v>
          </cell>
        </row>
        <row r="4144">
          <cell r="L4144">
            <v>302.89</v>
          </cell>
        </row>
        <row r="4145">
          <cell r="H4145">
            <v>848.674095</v>
          </cell>
        </row>
        <row r="4145">
          <cell r="J4145">
            <v>6.11</v>
          </cell>
        </row>
        <row r="4145">
          <cell r="L4145">
            <v>328.47</v>
          </cell>
        </row>
        <row r="4146">
          <cell r="H4146">
            <v>848.674095</v>
          </cell>
        </row>
        <row r="4146">
          <cell r="J4146">
            <v>5.94</v>
          </cell>
        </row>
        <row r="4146">
          <cell r="L4146">
            <v>369.72</v>
          </cell>
        </row>
        <row r="4147">
          <cell r="H4147">
            <v>848.674095</v>
          </cell>
        </row>
        <row r="4147">
          <cell r="J4147">
            <v>5.69</v>
          </cell>
        </row>
        <row r="4147">
          <cell r="L4147">
            <v>391.32</v>
          </cell>
        </row>
        <row r="4148">
          <cell r="H4148">
            <v>848.674095</v>
          </cell>
        </row>
        <row r="4148">
          <cell r="J4148">
            <v>5.56</v>
          </cell>
        </row>
        <row r="4148">
          <cell r="L4148">
            <v>426.87</v>
          </cell>
        </row>
        <row r="4149">
          <cell r="H4149">
            <v>848.674095</v>
          </cell>
        </row>
        <row r="4149">
          <cell r="J4149">
            <v>4.81</v>
          </cell>
        </row>
        <row r="4149">
          <cell r="L4149">
            <v>436.68</v>
          </cell>
        </row>
        <row r="4150">
          <cell r="H4150">
            <v>848.674095</v>
          </cell>
        </row>
        <row r="4150">
          <cell r="J4150">
            <v>4.81</v>
          </cell>
        </row>
        <row r="4150">
          <cell r="L4150">
            <v>440.3</v>
          </cell>
        </row>
        <row r="4151">
          <cell r="H4151">
            <v>848.674095</v>
          </cell>
        </row>
        <row r="4151">
          <cell r="J4151">
            <v>4.43</v>
          </cell>
        </row>
        <row r="4151">
          <cell r="L4151">
            <v>402.69</v>
          </cell>
        </row>
        <row r="4152">
          <cell r="H4152">
            <v>848.674095</v>
          </cell>
        </row>
        <row r="4152">
          <cell r="J4152">
            <v>4.59</v>
          </cell>
        </row>
        <row r="4152">
          <cell r="L4152">
            <v>397.04</v>
          </cell>
        </row>
        <row r="4153">
          <cell r="H4153">
            <v>848.674095</v>
          </cell>
        </row>
        <row r="4153">
          <cell r="J4153">
            <v>4.57</v>
          </cell>
        </row>
        <row r="4153">
          <cell r="L4153">
            <v>415.21</v>
          </cell>
        </row>
        <row r="4154">
          <cell r="H4154">
            <v>848.674095</v>
          </cell>
        </row>
        <row r="4154">
          <cell r="J4154">
            <v>4.24</v>
          </cell>
        </row>
        <row r="4154">
          <cell r="L4154">
            <v>329.69</v>
          </cell>
        </row>
        <row r="4155">
          <cell r="H4155">
            <v>851.394205</v>
          </cell>
        </row>
        <row r="4155">
          <cell r="J4155">
            <v>3.43</v>
          </cell>
        </row>
        <row r="4155">
          <cell r="L4155">
            <v>212.51</v>
          </cell>
        </row>
        <row r="4156">
          <cell r="H4156">
            <v>851.394205</v>
          </cell>
        </row>
        <row r="4156">
          <cell r="J4156">
            <v>3.55</v>
          </cell>
        </row>
        <row r="4156">
          <cell r="L4156">
            <v>211.21</v>
          </cell>
        </row>
        <row r="4157">
          <cell r="H4157">
            <v>851.394205</v>
          </cell>
        </row>
        <row r="4157">
          <cell r="J4157">
            <v>3.57</v>
          </cell>
        </row>
        <row r="4157">
          <cell r="L4157">
            <v>213.17</v>
          </cell>
        </row>
        <row r="4158">
          <cell r="H4158">
            <v>854.114314</v>
          </cell>
        </row>
        <row r="4158">
          <cell r="J4158">
            <v>3.52</v>
          </cell>
        </row>
        <row r="4158">
          <cell r="L4158">
            <v>211.24</v>
          </cell>
        </row>
        <row r="4159">
          <cell r="H4159">
            <v>854.114314</v>
          </cell>
        </row>
        <row r="4159">
          <cell r="J4159">
            <v>3.77</v>
          </cell>
        </row>
        <row r="4159">
          <cell r="L4159">
            <v>213.09</v>
          </cell>
        </row>
        <row r="4160">
          <cell r="H4160">
            <v>854.114314</v>
          </cell>
        </row>
        <row r="4160">
          <cell r="J4160">
            <v>3.21</v>
          </cell>
        </row>
        <row r="4160">
          <cell r="L4160">
            <v>212.16</v>
          </cell>
        </row>
        <row r="4161">
          <cell r="H4161">
            <v>854.114314</v>
          </cell>
        </row>
        <row r="4161">
          <cell r="J4161">
            <v>3.84</v>
          </cell>
        </row>
        <row r="4161">
          <cell r="L4161">
            <v>205.61</v>
          </cell>
        </row>
        <row r="4162">
          <cell r="H4162">
            <v>856.834423</v>
          </cell>
        </row>
        <row r="4162">
          <cell r="J4162">
            <v>5.64</v>
          </cell>
        </row>
        <row r="4162">
          <cell r="L4162">
            <v>198.7</v>
          </cell>
        </row>
        <row r="4163">
          <cell r="H4163">
            <v>856.834423</v>
          </cell>
        </row>
        <row r="4163">
          <cell r="J4163">
            <v>5</v>
          </cell>
        </row>
        <row r="4163">
          <cell r="L4163">
            <v>191.96</v>
          </cell>
        </row>
        <row r="4164">
          <cell r="H4164">
            <v>856.834423</v>
          </cell>
        </row>
        <row r="4164">
          <cell r="J4164">
            <v>5.41</v>
          </cell>
        </row>
        <row r="4164">
          <cell r="L4164">
            <v>187.72</v>
          </cell>
        </row>
        <row r="4165">
          <cell r="H4165">
            <v>859.554532</v>
          </cell>
        </row>
        <row r="4165">
          <cell r="J4165">
            <v>6.13</v>
          </cell>
        </row>
        <row r="4165">
          <cell r="L4165">
            <v>200</v>
          </cell>
        </row>
        <row r="4166">
          <cell r="H4166">
            <v>859.554532</v>
          </cell>
        </row>
        <row r="4166">
          <cell r="J4166">
            <v>6.13</v>
          </cell>
        </row>
        <row r="4166">
          <cell r="L4166">
            <v>199.36</v>
          </cell>
        </row>
        <row r="4167">
          <cell r="H4167">
            <v>859.554532</v>
          </cell>
        </row>
        <row r="4167">
          <cell r="J4167">
            <v>5.62</v>
          </cell>
        </row>
        <row r="4167">
          <cell r="L4167">
            <v>204.21</v>
          </cell>
        </row>
        <row r="4168">
          <cell r="H4168">
            <v>862.274642</v>
          </cell>
        </row>
        <row r="4168">
          <cell r="J4168">
            <v>5.66</v>
          </cell>
        </row>
        <row r="4168">
          <cell r="L4168">
            <v>205.29</v>
          </cell>
        </row>
        <row r="4169">
          <cell r="H4169">
            <v>862.274642</v>
          </cell>
        </row>
        <row r="4169">
          <cell r="J4169">
            <v>5.22</v>
          </cell>
        </row>
        <row r="4169">
          <cell r="L4169">
            <v>207.08</v>
          </cell>
        </row>
        <row r="4170">
          <cell r="H4170">
            <v>862.274642</v>
          </cell>
        </row>
        <row r="4170">
          <cell r="J4170">
            <v>2.94</v>
          </cell>
        </row>
        <row r="4170">
          <cell r="L4170">
            <v>212.84</v>
          </cell>
        </row>
        <row r="4171">
          <cell r="H4171">
            <v>864.994751</v>
          </cell>
        </row>
        <row r="4171">
          <cell r="J4171">
            <v>3.22</v>
          </cell>
        </row>
        <row r="4171">
          <cell r="L4171">
            <v>233</v>
          </cell>
        </row>
        <row r="4172">
          <cell r="H4172">
            <v>864.994751</v>
          </cell>
        </row>
        <row r="4172">
          <cell r="J4172">
            <v>3.91</v>
          </cell>
        </row>
        <row r="4172">
          <cell r="L4172">
            <v>239.73</v>
          </cell>
        </row>
        <row r="4173">
          <cell r="H4173">
            <v>864.994751</v>
          </cell>
        </row>
        <row r="4173">
          <cell r="J4173">
            <v>3.84</v>
          </cell>
        </row>
        <row r="4173">
          <cell r="L4173">
            <v>244.08</v>
          </cell>
        </row>
        <row r="4174">
          <cell r="H4174">
            <v>867.71486</v>
          </cell>
        </row>
        <row r="4174">
          <cell r="J4174">
            <v>4.27</v>
          </cell>
        </row>
        <row r="4174">
          <cell r="L4174">
            <v>250.99</v>
          </cell>
        </row>
        <row r="4175">
          <cell r="H4175">
            <v>867.71486</v>
          </cell>
        </row>
        <row r="4175">
          <cell r="J4175">
            <v>3.44</v>
          </cell>
        </row>
        <row r="4175">
          <cell r="L4175">
            <v>240.77</v>
          </cell>
        </row>
        <row r="4176">
          <cell r="H4176">
            <v>867.71486</v>
          </cell>
        </row>
        <row r="4176">
          <cell r="J4176">
            <v>3.8</v>
          </cell>
        </row>
        <row r="4176">
          <cell r="L4176">
            <v>231.82</v>
          </cell>
        </row>
        <row r="4177">
          <cell r="H4177">
            <v>867.71486</v>
          </cell>
        </row>
        <row r="4177">
          <cell r="J4177">
            <v>3.87</v>
          </cell>
        </row>
        <row r="4177">
          <cell r="L4177">
            <v>249.79</v>
          </cell>
        </row>
        <row r="4178">
          <cell r="H4178">
            <v>870.43497</v>
          </cell>
        </row>
        <row r="4178">
          <cell r="J4178">
            <v>3.54</v>
          </cell>
        </row>
        <row r="4178">
          <cell r="L4178">
            <v>232.11</v>
          </cell>
        </row>
        <row r="4179">
          <cell r="H4179">
            <v>870.43497</v>
          </cell>
        </row>
        <row r="4179">
          <cell r="J4179">
            <v>4.52</v>
          </cell>
        </row>
        <row r="4179">
          <cell r="L4179">
            <v>239.99</v>
          </cell>
        </row>
        <row r="4180">
          <cell r="H4180">
            <v>867.71486</v>
          </cell>
        </row>
        <row r="4180">
          <cell r="J4180">
            <v>3.64</v>
          </cell>
        </row>
        <row r="4180">
          <cell r="L4180">
            <v>240.42</v>
          </cell>
        </row>
        <row r="4181">
          <cell r="H4181">
            <v>867.71486</v>
          </cell>
        </row>
        <row r="4181">
          <cell r="J4181">
            <v>5.53</v>
          </cell>
        </row>
        <row r="4181">
          <cell r="L4181">
            <v>238.59</v>
          </cell>
        </row>
        <row r="4182">
          <cell r="H4182">
            <v>867.71486</v>
          </cell>
        </row>
        <row r="4182">
          <cell r="J4182">
            <v>5.54</v>
          </cell>
        </row>
        <row r="4182">
          <cell r="L4182">
            <v>226.76</v>
          </cell>
        </row>
        <row r="4183">
          <cell r="H4183">
            <v>867.71486</v>
          </cell>
        </row>
        <row r="4183">
          <cell r="J4183">
            <v>6.38</v>
          </cell>
        </row>
        <row r="4183">
          <cell r="L4183">
            <v>233.68</v>
          </cell>
        </row>
        <row r="4184">
          <cell r="H4184">
            <v>867.71486</v>
          </cell>
        </row>
        <row r="4184">
          <cell r="J4184">
            <v>5.07</v>
          </cell>
        </row>
        <row r="4184">
          <cell r="L4184">
            <v>212.86</v>
          </cell>
        </row>
        <row r="4185">
          <cell r="H4185">
            <v>867.71486</v>
          </cell>
        </row>
        <row r="4185">
          <cell r="J4185">
            <v>5.31</v>
          </cell>
        </row>
        <row r="4185">
          <cell r="L4185">
            <v>208.78</v>
          </cell>
        </row>
        <row r="4186">
          <cell r="H4186">
            <v>864.994751</v>
          </cell>
        </row>
        <row r="4186">
          <cell r="J4186">
            <v>5.81</v>
          </cell>
        </row>
        <row r="4186">
          <cell r="L4186">
            <v>199.55</v>
          </cell>
        </row>
        <row r="4187">
          <cell r="H4187">
            <v>864.994751</v>
          </cell>
        </row>
        <row r="4187">
          <cell r="J4187">
            <v>6.12</v>
          </cell>
        </row>
        <row r="4187">
          <cell r="L4187">
            <v>191.12</v>
          </cell>
        </row>
        <row r="4188">
          <cell r="H4188">
            <v>864.994751</v>
          </cell>
        </row>
        <row r="4188">
          <cell r="J4188">
            <v>6.44</v>
          </cell>
        </row>
        <row r="4188">
          <cell r="L4188">
            <v>188.64</v>
          </cell>
        </row>
        <row r="4189">
          <cell r="H4189">
            <v>864.994751</v>
          </cell>
        </row>
        <row r="4189">
          <cell r="J4189">
            <v>6.38</v>
          </cell>
        </row>
        <row r="4189">
          <cell r="L4189">
            <v>197.71</v>
          </cell>
        </row>
        <row r="4190">
          <cell r="H4190">
            <v>864.994751</v>
          </cell>
        </row>
        <row r="4190">
          <cell r="J4190">
            <v>6.21</v>
          </cell>
        </row>
        <row r="4190">
          <cell r="L4190">
            <v>196.86</v>
          </cell>
        </row>
        <row r="4191">
          <cell r="H4191">
            <v>862.274642</v>
          </cell>
        </row>
        <row r="4191">
          <cell r="J4191">
            <v>5.5</v>
          </cell>
        </row>
        <row r="4191">
          <cell r="L4191">
            <v>199.03</v>
          </cell>
        </row>
        <row r="4192">
          <cell r="H4192">
            <v>862.274642</v>
          </cell>
        </row>
        <row r="4192">
          <cell r="J4192">
            <v>5.6</v>
          </cell>
        </row>
        <row r="4192">
          <cell r="L4192">
            <v>195.62</v>
          </cell>
        </row>
        <row r="4193">
          <cell r="H4193">
            <v>862.274642</v>
          </cell>
        </row>
        <row r="4193">
          <cell r="J4193">
            <v>4.98</v>
          </cell>
        </row>
        <row r="4193">
          <cell r="L4193">
            <v>202.69</v>
          </cell>
        </row>
        <row r="4194">
          <cell r="H4194">
            <v>862.274642</v>
          </cell>
        </row>
        <row r="4194">
          <cell r="J4194">
            <v>5.54</v>
          </cell>
        </row>
        <row r="4194">
          <cell r="L4194">
            <v>208.5</v>
          </cell>
        </row>
        <row r="4195">
          <cell r="H4195">
            <v>862.274642</v>
          </cell>
        </row>
        <row r="4195">
          <cell r="J4195">
            <v>5.24</v>
          </cell>
        </row>
        <row r="4195">
          <cell r="L4195">
            <v>218.28</v>
          </cell>
        </row>
        <row r="4196">
          <cell r="H4196">
            <v>862.274642</v>
          </cell>
        </row>
        <row r="4196">
          <cell r="J4196">
            <v>4.86</v>
          </cell>
        </row>
        <row r="4196">
          <cell r="L4196">
            <v>236.25</v>
          </cell>
        </row>
        <row r="4197">
          <cell r="H4197">
            <v>859.554532</v>
          </cell>
        </row>
        <row r="4197">
          <cell r="J4197">
            <v>5.4</v>
          </cell>
        </row>
        <row r="4197">
          <cell r="L4197">
            <v>240.53</v>
          </cell>
        </row>
        <row r="4198">
          <cell r="H4198">
            <v>859.554532</v>
          </cell>
        </row>
        <row r="4198">
          <cell r="J4198">
            <v>5.07</v>
          </cell>
        </row>
        <row r="4198">
          <cell r="L4198">
            <v>231.82</v>
          </cell>
        </row>
        <row r="4199">
          <cell r="H4199">
            <v>859.554532</v>
          </cell>
        </row>
        <row r="4199">
          <cell r="J4199">
            <v>4.86</v>
          </cell>
        </row>
        <row r="4199">
          <cell r="L4199">
            <v>213.14</v>
          </cell>
        </row>
        <row r="4200">
          <cell r="H4200">
            <v>859.554532</v>
          </cell>
        </row>
        <row r="4200">
          <cell r="J4200">
            <v>3.24</v>
          </cell>
        </row>
        <row r="4200">
          <cell r="L4200">
            <v>209.35</v>
          </cell>
        </row>
        <row r="4201">
          <cell r="H4201">
            <v>859.554532</v>
          </cell>
        </row>
        <row r="4201">
          <cell r="J4201">
            <v>3.93</v>
          </cell>
        </row>
        <row r="4201">
          <cell r="L4201">
            <v>212.19</v>
          </cell>
        </row>
        <row r="4202">
          <cell r="H4202">
            <v>859.554532</v>
          </cell>
        </row>
        <row r="4202">
          <cell r="J4202">
            <v>3.86</v>
          </cell>
        </row>
        <row r="4202">
          <cell r="L4202">
            <v>206.94</v>
          </cell>
        </row>
        <row r="4203">
          <cell r="H4203">
            <v>856.834423</v>
          </cell>
        </row>
        <row r="4203">
          <cell r="J4203">
            <v>3.87</v>
          </cell>
        </row>
        <row r="4203">
          <cell r="L4203">
            <v>207.56</v>
          </cell>
        </row>
        <row r="4204">
          <cell r="H4204">
            <v>856.834423</v>
          </cell>
        </row>
        <row r="4204">
          <cell r="J4204">
            <v>3.61</v>
          </cell>
        </row>
        <row r="4204">
          <cell r="L4204">
            <v>206.56</v>
          </cell>
        </row>
        <row r="4205">
          <cell r="H4205">
            <v>854.114314</v>
          </cell>
        </row>
        <row r="4205">
          <cell r="J4205">
            <v>3.4</v>
          </cell>
        </row>
        <row r="4205">
          <cell r="L4205">
            <v>206.7</v>
          </cell>
        </row>
        <row r="4206">
          <cell r="H4206">
            <v>854.114314</v>
          </cell>
        </row>
        <row r="4206">
          <cell r="J4206">
            <v>5.08</v>
          </cell>
        </row>
        <row r="4206">
          <cell r="L4206">
            <v>206.94</v>
          </cell>
        </row>
        <row r="4207">
          <cell r="H4207">
            <v>854.114314</v>
          </cell>
        </row>
        <row r="4207">
          <cell r="J4207">
            <v>4.65</v>
          </cell>
        </row>
        <row r="4207">
          <cell r="L4207">
            <v>208.56</v>
          </cell>
        </row>
        <row r="4208">
          <cell r="H4208">
            <v>851.394205</v>
          </cell>
        </row>
        <row r="4208">
          <cell r="J4208">
            <v>5.12</v>
          </cell>
        </row>
        <row r="4208">
          <cell r="L4208">
            <v>219.23</v>
          </cell>
        </row>
        <row r="4209">
          <cell r="H4209">
            <v>851.394205</v>
          </cell>
        </row>
        <row r="4209">
          <cell r="J4209">
            <v>5.87</v>
          </cell>
        </row>
        <row r="4209">
          <cell r="L4209">
            <v>319.01</v>
          </cell>
        </row>
        <row r="4210">
          <cell r="H4210">
            <v>851.394205</v>
          </cell>
        </row>
        <row r="4210">
          <cell r="J4210">
            <v>4.52</v>
          </cell>
        </row>
        <row r="4210">
          <cell r="L4210">
            <v>349.15</v>
          </cell>
        </row>
        <row r="4211">
          <cell r="H4211">
            <v>848.674095</v>
          </cell>
        </row>
        <row r="4211">
          <cell r="J4211">
            <v>4.54</v>
          </cell>
        </row>
        <row r="4211">
          <cell r="L4211">
            <v>357.62</v>
          </cell>
        </row>
        <row r="4212">
          <cell r="H4212">
            <v>848.674095</v>
          </cell>
        </row>
        <row r="4212">
          <cell r="J4212">
            <v>6.12</v>
          </cell>
        </row>
        <row r="4212">
          <cell r="L4212">
            <v>361.27</v>
          </cell>
        </row>
        <row r="4213">
          <cell r="H4213">
            <v>845.953986</v>
          </cell>
        </row>
        <row r="4213">
          <cell r="J4213">
            <v>5.82</v>
          </cell>
        </row>
        <row r="4213">
          <cell r="L4213">
            <v>386.38</v>
          </cell>
        </row>
        <row r="4214">
          <cell r="H4214">
            <v>845.953986</v>
          </cell>
        </row>
        <row r="4214">
          <cell r="J4214">
            <v>5.03</v>
          </cell>
        </row>
        <row r="4214">
          <cell r="L4214">
            <v>376.85</v>
          </cell>
        </row>
        <row r="4215">
          <cell r="H4215">
            <v>845.953986</v>
          </cell>
        </row>
        <row r="4215">
          <cell r="J4215">
            <v>6.66</v>
          </cell>
        </row>
        <row r="4215">
          <cell r="L4215">
            <v>386.57</v>
          </cell>
        </row>
        <row r="4216">
          <cell r="H4216">
            <v>843.233877</v>
          </cell>
        </row>
        <row r="4216">
          <cell r="J4216">
            <v>5.7</v>
          </cell>
        </row>
        <row r="4216">
          <cell r="L4216">
            <v>386.54</v>
          </cell>
        </row>
        <row r="4217">
          <cell r="H4217">
            <v>843.233877</v>
          </cell>
        </row>
        <row r="4217">
          <cell r="J4217">
            <v>6.57</v>
          </cell>
        </row>
        <row r="4217">
          <cell r="L4217">
            <v>389.56</v>
          </cell>
        </row>
        <row r="4218">
          <cell r="H4218">
            <v>843.233877</v>
          </cell>
        </row>
        <row r="4218">
          <cell r="J4218">
            <v>5.31</v>
          </cell>
        </row>
        <row r="4218">
          <cell r="L4218">
            <v>398.74</v>
          </cell>
        </row>
        <row r="4219">
          <cell r="H4219">
            <v>840.513768</v>
          </cell>
        </row>
        <row r="4219">
          <cell r="J4219">
            <v>5.64</v>
          </cell>
        </row>
        <row r="4219">
          <cell r="L4219">
            <v>399.7</v>
          </cell>
        </row>
        <row r="4220">
          <cell r="H4220">
            <v>840.513768</v>
          </cell>
        </row>
        <row r="4220">
          <cell r="J4220">
            <v>4.13</v>
          </cell>
        </row>
        <row r="4220">
          <cell r="L4220">
            <v>394.23</v>
          </cell>
        </row>
        <row r="4221">
          <cell r="H4221">
            <v>840.513768</v>
          </cell>
        </row>
        <row r="4221">
          <cell r="J4221">
            <v>4.17</v>
          </cell>
        </row>
        <row r="4221">
          <cell r="L4221">
            <v>390.87</v>
          </cell>
        </row>
        <row r="4222">
          <cell r="H4222">
            <v>837.793658</v>
          </cell>
        </row>
        <row r="4222">
          <cell r="J4222">
            <v>2.58</v>
          </cell>
        </row>
        <row r="4222">
          <cell r="L4222">
            <v>393.35</v>
          </cell>
        </row>
        <row r="4223">
          <cell r="H4223">
            <v>837.793658</v>
          </cell>
        </row>
        <row r="4223">
          <cell r="J4223">
            <v>3.36</v>
          </cell>
        </row>
        <row r="4223">
          <cell r="L4223">
            <v>391.93</v>
          </cell>
        </row>
        <row r="4224">
          <cell r="H4224">
            <v>835.073549</v>
          </cell>
        </row>
        <row r="4224">
          <cell r="J4224">
            <v>3.41</v>
          </cell>
        </row>
        <row r="4224">
          <cell r="L4224">
            <v>384.83</v>
          </cell>
        </row>
        <row r="4225">
          <cell r="H4225">
            <v>835.073549</v>
          </cell>
        </row>
        <row r="4225">
          <cell r="J4225">
            <v>3.81</v>
          </cell>
        </row>
        <row r="4225">
          <cell r="L4225">
            <v>397.36</v>
          </cell>
        </row>
        <row r="4226">
          <cell r="H4226">
            <v>835.073549</v>
          </cell>
        </row>
        <row r="4226">
          <cell r="J4226">
            <v>3.14</v>
          </cell>
        </row>
        <row r="4226">
          <cell r="L4226">
            <v>380.68</v>
          </cell>
        </row>
        <row r="4227">
          <cell r="H4227">
            <v>832.35344</v>
          </cell>
        </row>
        <row r="4227">
          <cell r="J4227">
            <v>3.1</v>
          </cell>
        </row>
        <row r="4227">
          <cell r="L4227">
            <v>395.36</v>
          </cell>
        </row>
        <row r="4228">
          <cell r="H4228">
            <v>832.35344</v>
          </cell>
        </row>
        <row r="4228">
          <cell r="J4228">
            <v>3.92</v>
          </cell>
        </row>
        <row r="4228">
          <cell r="L4228">
            <v>399.42</v>
          </cell>
        </row>
        <row r="4229">
          <cell r="H4229">
            <v>832.35344</v>
          </cell>
        </row>
        <row r="4229">
          <cell r="J4229">
            <v>3.91</v>
          </cell>
        </row>
        <row r="4229">
          <cell r="L4229">
            <v>399.47</v>
          </cell>
        </row>
        <row r="4230">
          <cell r="H4230">
            <v>829.63333</v>
          </cell>
        </row>
        <row r="4230">
          <cell r="J4230">
            <v>2.38</v>
          </cell>
        </row>
        <row r="4230">
          <cell r="L4230">
            <v>399.77</v>
          </cell>
        </row>
        <row r="4231">
          <cell r="H4231">
            <v>829.63333</v>
          </cell>
        </row>
        <row r="4231">
          <cell r="J4231">
            <v>3</v>
          </cell>
        </row>
        <row r="4231">
          <cell r="L4231">
            <v>400.62</v>
          </cell>
        </row>
        <row r="4232">
          <cell r="H4232">
            <v>826.913221</v>
          </cell>
        </row>
        <row r="4232">
          <cell r="J4232">
            <v>6.36</v>
          </cell>
        </row>
        <row r="4232">
          <cell r="L4232">
            <v>400.02</v>
          </cell>
        </row>
        <row r="4233">
          <cell r="H4233">
            <v>826.913221</v>
          </cell>
        </row>
        <row r="4233">
          <cell r="J4233">
            <v>6.43</v>
          </cell>
        </row>
        <row r="4233">
          <cell r="L4233">
            <v>389.63</v>
          </cell>
        </row>
        <row r="4234">
          <cell r="H4234">
            <v>826.913221</v>
          </cell>
        </row>
        <row r="4234">
          <cell r="J4234">
            <v>5</v>
          </cell>
        </row>
        <row r="4234">
          <cell r="L4234">
            <v>389.65</v>
          </cell>
        </row>
        <row r="4235">
          <cell r="H4235">
            <v>824.193112</v>
          </cell>
        </row>
        <row r="4235">
          <cell r="J4235">
            <v>5.66</v>
          </cell>
        </row>
        <row r="4235">
          <cell r="L4235">
            <v>388.94</v>
          </cell>
        </row>
        <row r="4236">
          <cell r="H4236">
            <v>824.193112</v>
          </cell>
        </row>
        <row r="4236">
          <cell r="J4236">
            <v>6.77</v>
          </cell>
        </row>
        <row r="4236">
          <cell r="L4236">
            <v>361.36</v>
          </cell>
        </row>
        <row r="4237">
          <cell r="H4237">
            <v>821.473003</v>
          </cell>
        </row>
        <row r="4237">
          <cell r="J4237">
            <v>6.05</v>
          </cell>
        </row>
        <row r="4237">
          <cell r="L4237">
            <v>369.64</v>
          </cell>
        </row>
        <row r="4238">
          <cell r="H4238">
            <v>821.473003</v>
          </cell>
        </row>
        <row r="4238">
          <cell r="J4238">
            <v>6.03</v>
          </cell>
        </row>
        <row r="4238">
          <cell r="L4238">
            <v>346.84</v>
          </cell>
        </row>
        <row r="4239">
          <cell r="H4239">
            <v>821.473003</v>
          </cell>
        </row>
        <row r="4239">
          <cell r="J4239">
            <v>5.24</v>
          </cell>
        </row>
        <row r="4239">
          <cell r="L4239">
            <v>349.39</v>
          </cell>
        </row>
        <row r="4240">
          <cell r="H4240">
            <v>818.752893</v>
          </cell>
        </row>
        <row r="4240">
          <cell r="J4240">
            <v>2.37</v>
          </cell>
        </row>
        <row r="4240">
          <cell r="L4240">
            <v>304.48</v>
          </cell>
        </row>
        <row r="4241">
          <cell r="H4241">
            <v>818.752893</v>
          </cell>
        </row>
        <row r="4241">
          <cell r="J4241">
            <v>6.46</v>
          </cell>
        </row>
        <row r="4241">
          <cell r="L4241">
            <v>361.03</v>
          </cell>
        </row>
        <row r="4242">
          <cell r="H4242">
            <v>816.032784</v>
          </cell>
        </row>
        <row r="4242">
          <cell r="J4242">
            <v>7.84</v>
          </cell>
        </row>
        <row r="4242">
          <cell r="L4242">
            <v>394.99</v>
          </cell>
        </row>
        <row r="4243">
          <cell r="H4243">
            <v>816.032784</v>
          </cell>
        </row>
        <row r="4243">
          <cell r="J4243">
            <v>8.51</v>
          </cell>
        </row>
        <row r="4243">
          <cell r="L4243">
            <v>403.72</v>
          </cell>
        </row>
        <row r="4244">
          <cell r="H4244">
            <v>816.032784</v>
          </cell>
        </row>
        <row r="4244">
          <cell r="J4244">
            <v>7.2</v>
          </cell>
        </row>
        <row r="4244">
          <cell r="L4244">
            <v>413.52</v>
          </cell>
        </row>
        <row r="4245">
          <cell r="H4245">
            <v>813.312675</v>
          </cell>
        </row>
        <row r="4245">
          <cell r="J4245">
            <v>8.39</v>
          </cell>
        </row>
        <row r="4245">
          <cell r="L4245">
            <v>451.8</v>
          </cell>
        </row>
        <row r="4246">
          <cell r="H4246">
            <v>813.312675</v>
          </cell>
        </row>
        <row r="4246">
          <cell r="J4246">
            <v>8.68</v>
          </cell>
        </row>
        <row r="4246">
          <cell r="L4246">
            <v>439.13</v>
          </cell>
        </row>
        <row r="4247">
          <cell r="H4247">
            <v>810.592565</v>
          </cell>
        </row>
        <row r="4247">
          <cell r="J4247">
            <v>5.98</v>
          </cell>
        </row>
        <row r="4247">
          <cell r="L4247">
            <v>413.5</v>
          </cell>
        </row>
        <row r="4248">
          <cell r="H4248">
            <v>810.592565</v>
          </cell>
        </row>
        <row r="4248">
          <cell r="J4248">
            <v>4.63</v>
          </cell>
        </row>
        <row r="4248">
          <cell r="L4248">
            <v>400.45</v>
          </cell>
        </row>
        <row r="4249">
          <cell r="H4249">
            <v>810.592565</v>
          </cell>
        </row>
        <row r="4249">
          <cell r="J4249">
            <v>3.19</v>
          </cell>
        </row>
        <row r="4249">
          <cell r="L4249">
            <v>394.65</v>
          </cell>
        </row>
        <row r="4250">
          <cell r="H4250">
            <v>807.872456</v>
          </cell>
        </row>
        <row r="4250">
          <cell r="J4250">
            <v>4.65</v>
          </cell>
        </row>
        <row r="4250">
          <cell r="L4250">
            <v>329.93</v>
          </cell>
        </row>
        <row r="4251">
          <cell r="H4251">
            <v>807.872456</v>
          </cell>
        </row>
        <row r="4251">
          <cell r="J4251">
            <v>6.2</v>
          </cell>
        </row>
        <row r="4251">
          <cell r="L4251">
            <v>182.57</v>
          </cell>
        </row>
        <row r="4252">
          <cell r="H4252">
            <v>805.152347</v>
          </cell>
        </row>
        <row r="4252">
          <cell r="J4252">
            <v>5.83</v>
          </cell>
        </row>
        <row r="4252">
          <cell r="L4252">
            <v>183.22</v>
          </cell>
        </row>
        <row r="4253">
          <cell r="H4253">
            <v>805.152347</v>
          </cell>
        </row>
        <row r="4253">
          <cell r="J4253">
            <v>5.69</v>
          </cell>
        </row>
        <row r="4253">
          <cell r="L4253">
            <v>187.29</v>
          </cell>
        </row>
        <row r="4254">
          <cell r="H4254">
            <v>805.152347</v>
          </cell>
        </row>
        <row r="4254">
          <cell r="J4254">
            <v>5.85</v>
          </cell>
        </row>
        <row r="4254">
          <cell r="L4254">
            <v>193.11</v>
          </cell>
        </row>
        <row r="4255">
          <cell r="H4255">
            <v>802.432238</v>
          </cell>
        </row>
        <row r="4255">
          <cell r="J4255">
            <v>6.49</v>
          </cell>
        </row>
        <row r="4255">
          <cell r="L4255">
            <v>211.51</v>
          </cell>
        </row>
        <row r="4256">
          <cell r="H4256">
            <v>802.432238</v>
          </cell>
        </row>
        <row r="4256">
          <cell r="J4256">
            <v>5.69</v>
          </cell>
        </row>
        <row r="4256">
          <cell r="L4256">
            <v>210.73</v>
          </cell>
        </row>
        <row r="4257">
          <cell r="H4257">
            <v>802.432238</v>
          </cell>
        </row>
        <row r="4257">
          <cell r="J4257">
            <v>6.08</v>
          </cell>
        </row>
        <row r="4257">
          <cell r="L4257">
            <v>185.2</v>
          </cell>
        </row>
        <row r="4258">
          <cell r="H4258">
            <v>802.432238</v>
          </cell>
        </row>
        <row r="4258">
          <cell r="J4258">
            <v>5.4</v>
          </cell>
        </row>
        <row r="4258">
          <cell r="L4258">
            <v>181.17</v>
          </cell>
        </row>
        <row r="4259">
          <cell r="H4259">
            <v>799.712128</v>
          </cell>
        </row>
        <row r="4259">
          <cell r="J4259">
            <v>5.63</v>
          </cell>
        </row>
        <row r="4259">
          <cell r="L4259">
            <v>190.15</v>
          </cell>
        </row>
        <row r="4260">
          <cell r="H4260">
            <v>799.712128</v>
          </cell>
        </row>
        <row r="4260">
          <cell r="J4260">
            <v>5.6</v>
          </cell>
        </row>
        <row r="4260">
          <cell r="L4260">
            <v>195.14</v>
          </cell>
        </row>
        <row r="4261">
          <cell r="H4261">
            <v>799.712128</v>
          </cell>
        </row>
        <row r="4261">
          <cell r="J4261">
            <v>5.3</v>
          </cell>
        </row>
        <row r="4261">
          <cell r="L4261">
            <v>202.28</v>
          </cell>
        </row>
        <row r="4262">
          <cell r="H4262">
            <v>796.992019</v>
          </cell>
        </row>
        <row r="4262">
          <cell r="J4262">
            <v>5.13</v>
          </cell>
        </row>
        <row r="4262">
          <cell r="L4262">
            <v>208.43</v>
          </cell>
        </row>
        <row r="4263">
          <cell r="H4263">
            <v>796.992019</v>
          </cell>
        </row>
        <row r="4263">
          <cell r="J4263">
            <v>4.43</v>
          </cell>
        </row>
        <row r="4263">
          <cell r="L4263">
            <v>219.23</v>
          </cell>
        </row>
        <row r="4264">
          <cell r="H4264">
            <v>796.992019</v>
          </cell>
        </row>
        <row r="4264">
          <cell r="J4264">
            <v>5.14</v>
          </cell>
        </row>
        <row r="4264">
          <cell r="L4264">
            <v>209.65</v>
          </cell>
        </row>
        <row r="4265">
          <cell r="H4265">
            <v>794.27191</v>
          </cell>
        </row>
        <row r="4265">
          <cell r="J4265">
            <v>4.57</v>
          </cell>
        </row>
        <row r="4265">
          <cell r="L4265">
            <v>209.05</v>
          </cell>
        </row>
        <row r="4266">
          <cell r="H4266">
            <v>794.27191</v>
          </cell>
        </row>
        <row r="4266">
          <cell r="J4266">
            <v>4.6</v>
          </cell>
        </row>
        <row r="4266">
          <cell r="L4266">
            <v>216.14</v>
          </cell>
        </row>
        <row r="4267">
          <cell r="H4267">
            <v>794.27191</v>
          </cell>
        </row>
        <row r="4267">
          <cell r="J4267">
            <v>5.01</v>
          </cell>
        </row>
        <row r="4267">
          <cell r="L4267">
            <v>234.68</v>
          </cell>
        </row>
        <row r="4268">
          <cell r="H4268">
            <v>791.5518</v>
          </cell>
        </row>
        <row r="4268">
          <cell r="J4268">
            <v>4.87</v>
          </cell>
        </row>
        <row r="4268">
          <cell r="L4268">
            <v>260.37</v>
          </cell>
        </row>
        <row r="4269">
          <cell r="H4269">
            <v>791.5518</v>
          </cell>
        </row>
        <row r="4269">
          <cell r="J4269">
            <v>3.76</v>
          </cell>
        </row>
        <row r="4269">
          <cell r="L4269">
            <v>260.35</v>
          </cell>
        </row>
        <row r="4270">
          <cell r="H4270">
            <v>791.5518</v>
          </cell>
        </row>
        <row r="4270">
          <cell r="J4270">
            <v>3.82</v>
          </cell>
        </row>
        <row r="4270">
          <cell r="L4270">
            <v>257.15</v>
          </cell>
        </row>
        <row r="4271">
          <cell r="H4271">
            <v>788.831691</v>
          </cell>
        </row>
        <row r="4271">
          <cell r="J4271">
            <v>3.04</v>
          </cell>
        </row>
        <row r="4271">
          <cell r="L4271">
            <v>243.06</v>
          </cell>
        </row>
        <row r="4272">
          <cell r="H4272">
            <v>788.831691</v>
          </cell>
        </row>
        <row r="4272">
          <cell r="J4272">
            <v>2.33</v>
          </cell>
        </row>
        <row r="4272">
          <cell r="L4272">
            <v>233.53</v>
          </cell>
        </row>
        <row r="4273">
          <cell r="H4273">
            <v>788.831691</v>
          </cell>
        </row>
        <row r="4273">
          <cell r="J4273">
            <v>3.61</v>
          </cell>
        </row>
        <row r="4273">
          <cell r="L4273">
            <v>240.75</v>
          </cell>
        </row>
        <row r="4274">
          <cell r="H4274">
            <v>786.111582</v>
          </cell>
        </row>
        <row r="4274">
          <cell r="J4274">
            <v>3.18</v>
          </cell>
        </row>
        <row r="4274">
          <cell r="L4274">
            <v>226.81</v>
          </cell>
        </row>
        <row r="4275">
          <cell r="H4275">
            <v>786.111582</v>
          </cell>
        </row>
        <row r="4275">
          <cell r="J4275">
            <v>3.57</v>
          </cell>
        </row>
        <row r="4275">
          <cell r="L4275">
            <v>212.17</v>
          </cell>
        </row>
        <row r="4276">
          <cell r="H4276">
            <v>783.391473</v>
          </cell>
        </row>
        <row r="4276">
          <cell r="J4276">
            <v>3.52</v>
          </cell>
        </row>
        <row r="4276">
          <cell r="L4276">
            <v>212.49</v>
          </cell>
        </row>
        <row r="4277">
          <cell r="H4277">
            <v>780.671363</v>
          </cell>
        </row>
        <row r="4277">
          <cell r="J4277">
            <v>3.06</v>
          </cell>
        </row>
        <row r="4277">
          <cell r="L4277">
            <v>215.81</v>
          </cell>
        </row>
        <row r="4278">
          <cell r="H4278">
            <v>780.671363</v>
          </cell>
        </row>
        <row r="4278">
          <cell r="J4278">
            <v>4.78</v>
          </cell>
        </row>
        <row r="4278">
          <cell r="L4278">
            <v>213.79</v>
          </cell>
        </row>
        <row r="4279">
          <cell r="H4279">
            <v>777.951254</v>
          </cell>
        </row>
        <row r="4279">
          <cell r="J4279">
            <v>5.96</v>
          </cell>
        </row>
        <row r="4279">
          <cell r="L4279">
            <v>220.34</v>
          </cell>
        </row>
        <row r="4280">
          <cell r="H4280">
            <v>777.951254</v>
          </cell>
        </row>
        <row r="4280">
          <cell r="J4280">
            <v>5.79</v>
          </cell>
        </row>
        <row r="4280">
          <cell r="L4280">
            <v>212.44</v>
          </cell>
        </row>
        <row r="4281">
          <cell r="H4281">
            <v>775.231145</v>
          </cell>
        </row>
        <row r="4281">
          <cell r="J4281">
            <v>5.46</v>
          </cell>
        </row>
        <row r="4281">
          <cell r="L4281">
            <v>206.26</v>
          </cell>
        </row>
        <row r="4282">
          <cell r="H4282">
            <v>772.511036</v>
          </cell>
        </row>
        <row r="4282">
          <cell r="J4282">
            <v>6.24</v>
          </cell>
        </row>
        <row r="4282">
          <cell r="L4282">
            <v>205.5</v>
          </cell>
        </row>
        <row r="4283">
          <cell r="H4283">
            <v>772.511036</v>
          </cell>
        </row>
        <row r="4283">
          <cell r="J4283">
            <v>6.29</v>
          </cell>
        </row>
        <row r="4283">
          <cell r="L4283">
            <v>211.08</v>
          </cell>
        </row>
        <row r="4284">
          <cell r="H4284">
            <v>769.790926</v>
          </cell>
        </row>
        <row r="4284">
          <cell r="J4284">
            <v>5.73</v>
          </cell>
        </row>
        <row r="4284">
          <cell r="L4284">
            <v>207.48</v>
          </cell>
        </row>
        <row r="4285">
          <cell r="H4285">
            <v>769.790926</v>
          </cell>
        </row>
        <row r="4285">
          <cell r="J4285">
            <v>6</v>
          </cell>
        </row>
        <row r="4285">
          <cell r="L4285">
            <v>224.64</v>
          </cell>
        </row>
        <row r="4286">
          <cell r="H4286">
            <v>767.070817</v>
          </cell>
        </row>
        <row r="4286">
          <cell r="J4286">
            <v>5.43</v>
          </cell>
        </row>
        <row r="4286">
          <cell r="L4286">
            <v>220.75</v>
          </cell>
        </row>
        <row r="4287">
          <cell r="H4287">
            <v>764.350708</v>
          </cell>
        </row>
        <row r="4287">
          <cell r="J4287">
            <v>4.12</v>
          </cell>
        </row>
        <row r="4287">
          <cell r="L4287">
            <v>231.52</v>
          </cell>
        </row>
        <row r="4288">
          <cell r="H4288">
            <v>764.350708</v>
          </cell>
        </row>
        <row r="4288">
          <cell r="J4288">
            <v>5.24</v>
          </cell>
        </row>
        <row r="4288">
          <cell r="L4288">
            <v>223.07</v>
          </cell>
        </row>
        <row r="4289">
          <cell r="H4289">
            <v>761.630598</v>
          </cell>
        </row>
        <row r="4289">
          <cell r="J4289">
            <v>4.22</v>
          </cell>
        </row>
        <row r="4289">
          <cell r="L4289">
            <v>279.28</v>
          </cell>
        </row>
        <row r="4290">
          <cell r="H4290">
            <v>761.630598</v>
          </cell>
        </row>
        <row r="4290">
          <cell r="J4290">
            <v>2.89</v>
          </cell>
        </row>
        <row r="4290">
          <cell r="L4290">
            <v>310.57</v>
          </cell>
        </row>
        <row r="4291">
          <cell r="H4291">
            <v>758.910489</v>
          </cell>
        </row>
        <row r="4291">
          <cell r="J4291">
            <v>3.49</v>
          </cell>
        </row>
        <row r="4291">
          <cell r="L4291">
            <v>277.19</v>
          </cell>
        </row>
        <row r="4292">
          <cell r="H4292">
            <v>756.19038</v>
          </cell>
        </row>
        <row r="4292">
          <cell r="J4292">
            <v>3.44</v>
          </cell>
        </row>
        <row r="4292">
          <cell r="L4292">
            <v>234.23</v>
          </cell>
        </row>
        <row r="4293">
          <cell r="H4293">
            <v>756.19038</v>
          </cell>
        </row>
        <row r="4293">
          <cell r="J4293">
            <v>3.35</v>
          </cell>
        </row>
        <row r="4293">
          <cell r="L4293">
            <v>240.04</v>
          </cell>
        </row>
        <row r="4294">
          <cell r="H4294">
            <v>753.470271</v>
          </cell>
        </row>
        <row r="4294">
          <cell r="J4294">
            <v>3.2</v>
          </cell>
        </row>
        <row r="4294">
          <cell r="L4294">
            <v>255.42</v>
          </cell>
        </row>
        <row r="4295">
          <cell r="H4295">
            <v>753.470271</v>
          </cell>
        </row>
        <row r="4295">
          <cell r="J4295">
            <v>3.33</v>
          </cell>
        </row>
        <row r="4295">
          <cell r="L4295">
            <v>256.61</v>
          </cell>
        </row>
        <row r="4296">
          <cell r="H4296">
            <v>750.750161</v>
          </cell>
        </row>
        <row r="4296">
          <cell r="J4296">
            <v>3.71</v>
          </cell>
        </row>
        <row r="4296">
          <cell r="L4296">
            <v>243.78</v>
          </cell>
        </row>
        <row r="4297">
          <cell r="H4297">
            <v>748.030052</v>
          </cell>
        </row>
        <row r="4297">
          <cell r="J4297">
            <v>2.89</v>
          </cell>
        </row>
        <row r="4297">
          <cell r="L4297">
            <v>242.11</v>
          </cell>
        </row>
        <row r="4298">
          <cell r="H4298">
            <v>748.030052</v>
          </cell>
        </row>
        <row r="4298">
          <cell r="J4298">
            <v>4.04</v>
          </cell>
        </row>
        <row r="4298">
          <cell r="L4298">
            <v>223.53</v>
          </cell>
        </row>
        <row r="4299">
          <cell r="H4299">
            <v>750.750161</v>
          </cell>
        </row>
        <row r="4299">
          <cell r="J4299">
            <v>6.16</v>
          </cell>
        </row>
        <row r="4299">
          <cell r="L4299">
            <v>212.82</v>
          </cell>
        </row>
        <row r="4300">
          <cell r="H4300">
            <v>756.19038</v>
          </cell>
        </row>
        <row r="4300">
          <cell r="J4300">
            <v>4.94</v>
          </cell>
        </row>
        <row r="4300">
          <cell r="L4300">
            <v>208.27</v>
          </cell>
        </row>
        <row r="4301">
          <cell r="H4301">
            <v>758.910489</v>
          </cell>
        </row>
        <row r="4301">
          <cell r="J4301">
            <v>4.42</v>
          </cell>
        </row>
        <row r="4301">
          <cell r="L4301">
            <v>208</v>
          </cell>
        </row>
        <row r="4302">
          <cell r="H4302">
            <v>761.630598</v>
          </cell>
        </row>
        <row r="4302">
          <cell r="J4302">
            <v>4.57</v>
          </cell>
        </row>
        <row r="4302">
          <cell r="L4302">
            <v>202.52</v>
          </cell>
        </row>
        <row r="4303">
          <cell r="H4303">
            <v>767.070817</v>
          </cell>
        </row>
        <row r="4303">
          <cell r="J4303">
            <v>4.49</v>
          </cell>
        </row>
        <row r="4303">
          <cell r="L4303">
            <v>204.69</v>
          </cell>
        </row>
        <row r="4304">
          <cell r="H4304">
            <v>769.790926</v>
          </cell>
        </row>
        <row r="4304">
          <cell r="J4304">
            <v>4.77</v>
          </cell>
        </row>
        <row r="4304">
          <cell r="L4304">
            <v>199.5</v>
          </cell>
        </row>
        <row r="4305">
          <cell r="H4305">
            <v>775.231145</v>
          </cell>
        </row>
        <row r="4305">
          <cell r="J4305">
            <v>3.72</v>
          </cell>
        </row>
        <row r="4305">
          <cell r="L4305">
            <v>198.81</v>
          </cell>
        </row>
        <row r="4306">
          <cell r="H4306">
            <v>777.951254</v>
          </cell>
        </row>
        <row r="4306">
          <cell r="J4306">
            <v>2.2</v>
          </cell>
        </row>
        <row r="4306">
          <cell r="L4306">
            <v>198.16</v>
          </cell>
        </row>
        <row r="4307">
          <cell r="H4307">
            <v>783.391473</v>
          </cell>
        </row>
        <row r="4307">
          <cell r="J4307">
            <v>3.82</v>
          </cell>
        </row>
        <row r="4307">
          <cell r="L4307">
            <v>199.65</v>
          </cell>
        </row>
        <row r="4308">
          <cell r="H4308">
            <v>786.111582</v>
          </cell>
        </row>
        <row r="4308">
          <cell r="J4308">
            <v>3.18</v>
          </cell>
        </row>
        <row r="4308">
          <cell r="L4308">
            <v>198.51</v>
          </cell>
        </row>
        <row r="4309">
          <cell r="H4309">
            <v>788.831691</v>
          </cell>
        </row>
        <row r="4309">
          <cell r="J4309">
            <v>3.44</v>
          </cell>
        </row>
        <row r="4309">
          <cell r="L4309">
            <v>199.79</v>
          </cell>
        </row>
        <row r="4310">
          <cell r="H4310">
            <v>794.27191</v>
          </cell>
        </row>
        <row r="4310">
          <cell r="J4310">
            <v>2.37</v>
          </cell>
        </row>
        <row r="4310">
          <cell r="L4310">
            <v>197.78</v>
          </cell>
        </row>
        <row r="4311">
          <cell r="H4311">
            <v>796.992019</v>
          </cell>
        </row>
        <row r="4311">
          <cell r="J4311">
            <v>3.09</v>
          </cell>
        </row>
        <row r="4311">
          <cell r="L4311">
            <v>198.11</v>
          </cell>
        </row>
        <row r="4312">
          <cell r="H4312">
            <v>802.432238</v>
          </cell>
        </row>
        <row r="4312">
          <cell r="J4312">
            <v>4.1</v>
          </cell>
        </row>
        <row r="4312">
          <cell r="L4312">
            <v>195.22</v>
          </cell>
        </row>
        <row r="4313">
          <cell r="H4313">
            <v>805.152347</v>
          </cell>
        </row>
        <row r="4313">
          <cell r="J4313">
            <v>3.4</v>
          </cell>
        </row>
        <row r="4313">
          <cell r="L4313">
            <v>193.92</v>
          </cell>
        </row>
        <row r="4314">
          <cell r="H4314">
            <v>810.592565</v>
          </cell>
        </row>
        <row r="4314">
          <cell r="J4314">
            <v>3.7</v>
          </cell>
        </row>
        <row r="4314">
          <cell r="L4314">
            <v>198.16</v>
          </cell>
        </row>
        <row r="4315">
          <cell r="H4315">
            <v>813.312675</v>
          </cell>
        </row>
        <row r="4315">
          <cell r="J4315">
            <v>4.15</v>
          </cell>
        </row>
        <row r="4315">
          <cell r="L4315">
            <v>206.43</v>
          </cell>
        </row>
        <row r="4316">
          <cell r="H4316">
            <v>816.032784</v>
          </cell>
        </row>
        <row r="4316">
          <cell r="J4316">
            <v>4.22</v>
          </cell>
        </row>
        <row r="4316">
          <cell r="L4316">
            <v>228.76</v>
          </cell>
        </row>
        <row r="4317">
          <cell r="H4317">
            <v>821.473003</v>
          </cell>
        </row>
        <row r="4317">
          <cell r="J4317">
            <v>3.46</v>
          </cell>
        </row>
        <row r="4317">
          <cell r="L4317">
            <v>252.26</v>
          </cell>
        </row>
        <row r="4318">
          <cell r="H4318">
            <v>824.193112</v>
          </cell>
        </row>
        <row r="4318">
          <cell r="J4318">
            <v>4.11</v>
          </cell>
        </row>
        <row r="4318">
          <cell r="L4318">
            <v>250.77</v>
          </cell>
        </row>
        <row r="4319">
          <cell r="H4319">
            <v>829.63333</v>
          </cell>
        </row>
        <row r="4319">
          <cell r="J4319">
            <v>4.22</v>
          </cell>
        </row>
        <row r="4319">
          <cell r="L4319">
            <v>240.51</v>
          </cell>
        </row>
        <row r="4320">
          <cell r="H4320">
            <v>832.35344</v>
          </cell>
        </row>
        <row r="4320">
          <cell r="J4320">
            <v>3.58</v>
          </cell>
        </row>
        <row r="4320">
          <cell r="L4320">
            <v>228.87</v>
          </cell>
        </row>
        <row r="4321">
          <cell r="H4321">
            <v>837.793658</v>
          </cell>
        </row>
        <row r="4321">
          <cell r="J4321">
            <v>3.28</v>
          </cell>
        </row>
        <row r="4321">
          <cell r="L4321">
            <v>242.48</v>
          </cell>
        </row>
        <row r="4322">
          <cell r="H4322">
            <v>840.513768</v>
          </cell>
        </row>
        <row r="4322">
          <cell r="J4322">
            <v>3.35</v>
          </cell>
        </row>
        <row r="4322">
          <cell r="L4322">
            <v>220.99</v>
          </cell>
        </row>
        <row r="4323">
          <cell r="H4323">
            <v>840.513768</v>
          </cell>
        </row>
        <row r="4323">
          <cell r="J4323">
            <v>4.69</v>
          </cell>
        </row>
        <row r="4323">
          <cell r="L4323">
            <v>213.68</v>
          </cell>
        </row>
        <row r="4324">
          <cell r="H4324">
            <v>843.233877</v>
          </cell>
        </row>
        <row r="4324">
          <cell r="J4324">
            <v>3.71</v>
          </cell>
        </row>
        <row r="4324">
          <cell r="L4324">
            <v>210.83</v>
          </cell>
        </row>
        <row r="4325">
          <cell r="H4325">
            <v>845.953986</v>
          </cell>
        </row>
        <row r="4325">
          <cell r="J4325">
            <v>3.78</v>
          </cell>
        </row>
        <row r="4325">
          <cell r="L4325">
            <v>210.05</v>
          </cell>
        </row>
        <row r="4326">
          <cell r="H4326">
            <v>845.953986</v>
          </cell>
        </row>
        <row r="4326">
          <cell r="J4326">
            <v>3.99</v>
          </cell>
        </row>
        <row r="4326">
          <cell r="L4326">
            <v>208.81</v>
          </cell>
        </row>
        <row r="4327">
          <cell r="H4327">
            <v>848.674095</v>
          </cell>
        </row>
        <row r="4327">
          <cell r="J4327">
            <v>4.15</v>
          </cell>
        </row>
        <row r="4327">
          <cell r="L4327">
            <v>210.94</v>
          </cell>
        </row>
        <row r="4328">
          <cell r="H4328">
            <v>848.674095</v>
          </cell>
        </row>
        <row r="4328">
          <cell r="J4328">
            <v>3.78</v>
          </cell>
        </row>
        <row r="4328">
          <cell r="L4328">
            <v>204.02</v>
          </cell>
        </row>
        <row r="4329">
          <cell r="H4329">
            <v>851.394205</v>
          </cell>
        </row>
        <row r="4329">
          <cell r="J4329">
            <v>4.61</v>
          </cell>
        </row>
        <row r="4329">
          <cell r="L4329">
            <v>194.54</v>
          </cell>
        </row>
        <row r="4330">
          <cell r="H4330">
            <v>851.394205</v>
          </cell>
        </row>
        <row r="4330">
          <cell r="J4330">
            <v>4.13</v>
          </cell>
        </row>
        <row r="4330">
          <cell r="L4330">
            <v>189.43</v>
          </cell>
        </row>
        <row r="4331">
          <cell r="H4331">
            <v>854.114314</v>
          </cell>
        </row>
        <row r="4331">
          <cell r="J4331">
            <v>3.25</v>
          </cell>
        </row>
        <row r="4331">
          <cell r="L4331">
            <v>182.57</v>
          </cell>
        </row>
        <row r="4332">
          <cell r="H4332">
            <v>854.114314</v>
          </cell>
        </row>
        <row r="4332">
          <cell r="J4332">
            <v>3</v>
          </cell>
        </row>
        <row r="4332">
          <cell r="L4332">
            <v>181.49</v>
          </cell>
        </row>
        <row r="4333">
          <cell r="H4333">
            <v>856.834423</v>
          </cell>
        </row>
        <row r="4333">
          <cell r="J4333">
            <v>3.29</v>
          </cell>
        </row>
        <row r="4333">
          <cell r="L4333">
            <v>182.58</v>
          </cell>
        </row>
        <row r="4334">
          <cell r="H4334">
            <v>856.834423</v>
          </cell>
        </row>
        <row r="4334">
          <cell r="J4334">
            <v>3.34</v>
          </cell>
        </row>
        <row r="4334">
          <cell r="L4334">
            <v>181.28</v>
          </cell>
        </row>
        <row r="4335">
          <cell r="H4335">
            <v>859.554532</v>
          </cell>
        </row>
        <row r="4335">
          <cell r="J4335">
            <v>2.82</v>
          </cell>
        </row>
        <row r="4335">
          <cell r="L4335">
            <v>182.2</v>
          </cell>
        </row>
        <row r="4336">
          <cell r="H4336">
            <v>859.554532</v>
          </cell>
        </row>
        <row r="4336">
          <cell r="J4336">
            <v>2.94</v>
          </cell>
        </row>
        <row r="4336">
          <cell r="L4336">
            <v>182.54</v>
          </cell>
        </row>
        <row r="4337">
          <cell r="H4337">
            <v>862.274642</v>
          </cell>
        </row>
        <row r="4337">
          <cell r="J4337">
            <v>2.34</v>
          </cell>
        </row>
        <row r="4337">
          <cell r="L4337">
            <v>188.78</v>
          </cell>
        </row>
        <row r="4338">
          <cell r="H4338">
            <v>862.274642</v>
          </cell>
        </row>
        <row r="4338">
          <cell r="J4338">
            <v>2.82</v>
          </cell>
        </row>
        <row r="4338">
          <cell r="L4338">
            <v>197.93</v>
          </cell>
        </row>
        <row r="4339">
          <cell r="H4339">
            <v>864.994751</v>
          </cell>
        </row>
        <row r="4339">
          <cell r="J4339">
            <v>2.98</v>
          </cell>
        </row>
        <row r="4339">
          <cell r="L4339">
            <v>212.21</v>
          </cell>
        </row>
        <row r="4340">
          <cell r="H4340">
            <v>864.994751</v>
          </cell>
        </row>
        <row r="4340">
          <cell r="J4340">
            <v>3.92</v>
          </cell>
        </row>
        <row r="4340">
          <cell r="L4340">
            <v>233.09</v>
          </cell>
        </row>
        <row r="4341">
          <cell r="H4341">
            <v>867.71486</v>
          </cell>
        </row>
        <row r="4341">
          <cell r="J4341">
            <v>5.32</v>
          </cell>
        </row>
        <row r="4341">
          <cell r="L4341">
            <v>241.91</v>
          </cell>
        </row>
        <row r="4342">
          <cell r="H4342">
            <v>867.71486</v>
          </cell>
        </row>
        <row r="4342">
          <cell r="J4342">
            <v>6.41</v>
          </cell>
        </row>
        <row r="4342">
          <cell r="L4342">
            <v>237.13</v>
          </cell>
        </row>
        <row r="4343">
          <cell r="H4343">
            <v>870.43497</v>
          </cell>
        </row>
        <row r="4343">
          <cell r="J4343">
            <v>4.69</v>
          </cell>
        </row>
        <row r="4343">
          <cell r="L4343">
            <v>212.24</v>
          </cell>
        </row>
        <row r="4344">
          <cell r="H4344">
            <v>870.43497</v>
          </cell>
        </row>
        <row r="4344">
          <cell r="J4344">
            <v>6.34</v>
          </cell>
        </row>
        <row r="4344">
          <cell r="L4344">
            <v>203.14</v>
          </cell>
        </row>
        <row r="4345">
          <cell r="H4345">
            <v>873.155079</v>
          </cell>
        </row>
        <row r="4345">
          <cell r="J4345">
            <v>5.21</v>
          </cell>
        </row>
        <row r="4345">
          <cell r="L4345">
            <v>203.94</v>
          </cell>
        </row>
        <row r="4346">
          <cell r="H4346">
            <v>873.155079</v>
          </cell>
        </row>
        <row r="4346">
          <cell r="J4346">
            <v>4.92</v>
          </cell>
        </row>
        <row r="4346">
          <cell r="L4346">
            <v>197.73</v>
          </cell>
        </row>
        <row r="4347">
          <cell r="H4347">
            <v>873.155079</v>
          </cell>
        </row>
        <row r="4347">
          <cell r="J4347">
            <v>5.38</v>
          </cell>
        </row>
        <row r="4347">
          <cell r="L4347">
            <v>204.4</v>
          </cell>
        </row>
        <row r="4348">
          <cell r="H4348">
            <v>873.155079</v>
          </cell>
        </row>
        <row r="4348">
          <cell r="J4348">
            <v>5.98</v>
          </cell>
        </row>
        <row r="4348">
          <cell r="L4348">
            <v>204.91</v>
          </cell>
        </row>
        <row r="4349">
          <cell r="H4349">
            <v>873.155079</v>
          </cell>
        </row>
        <row r="4349">
          <cell r="J4349">
            <v>5.42</v>
          </cell>
        </row>
        <row r="4349">
          <cell r="L4349">
            <v>206.05</v>
          </cell>
        </row>
        <row r="4350">
          <cell r="H4350">
            <v>873.155079</v>
          </cell>
        </row>
        <row r="4350">
          <cell r="J4350">
            <v>5.46</v>
          </cell>
        </row>
        <row r="4350">
          <cell r="L4350">
            <v>206.7</v>
          </cell>
        </row>
        <row r="4351">
          <cell r="H4351">
            <v>873.155079</v>
          </cell>
        </row>
        <row r="4351">
          <cell r="J4351">
            <v>5.11</v>
          </cell>
        </row>
        <row r="4351">
          <cell r="L4351">
            <v>208.1</v>
          </cell>
        </row>
        <row r="4352">
          <cell r="H4352">
            <v>870.43497</v>
          </cell>
        </row>
        <row r="4352">
          <cell r="J4352">
            <v>3.98</v>
          </cell>
        </row>
        <row r="4352">
          <cell r="L4352">
            <v>208.7</v>
          </cell>
        </row>
        <row r="4353">
          <cell r="H4353">
            <v>870.43497</v>
          </cell>
        </row>
        <row r="4353">
          <cell r="J4353">
            <v>4.77</v>
          </cell>
        </row>
        <row r="4353">
          <cell r="L4353">
            <v>200.58</v>
          </cell>
        </row>
        <row r="4354">
          <cell r="H4354">
            <v>870.43497</v>
          </cell>
        </row>
        <row r="4354">
          <cell r="J4354">
            <v>2.99</v>
          </cell>
        </row>
        <row r="4354">
          <cell r="L4354">
            <v>181.65</v>
          </cell>
        </row>
        <row r="4355">
          <cell r="H4355">
            <v>870.43497</v>
          </cell>
        </row>
        <row r="4355">
          <cell r="J4355">
            <v>4.71</v>
          </cell>
        </row>
        <row r="4355">
          <cell r="L4355">
            <v>181.33</v>
          </cell>
        </row>
        <row r="4356">
          <cell r="H4356">
            <v>870.43497</v>
          </cell>
        </row>
        <row r="4356">
          <cell r="J4356">
            <v>3.55</v>
          </cell>
        </row>
        <row r="4356">
          <cell r="L4356">
            <v>180.71</v>
          </cell>
        </row>
        <row r="4357">
          <cell r="H4357">
            <v>870.43497</v>
          </cell>
        </row>
        <row r="4357">
          <cell r="J4357">
            <v>3.81</v>
          </cell>
        </row>
        <row r="4357">
          <cell r="L4357">
            <v>180.86</v>
          </cell>
        </row>
        <row r="4358">
          <cell r="H4358">
            <v>867.71486</v>
          </cell>
        </row>
        <row r="4358">
          <cell r="J4358">
            <v>3.2</v>
          </cell>
        </row>
        <row r="4358">
          <cell r="L4358">
            <v>181.86</v>
          </cell>
        </row>
        <row r="4359">
          <cell r="H4359">
            <v>867.71486</v>
          </cell>
        </row>
        <row r="4359">
          <cell r="J4359">
            <v>3.75</v>
          </cell>
        </row>
        <row r="4359">
          <cell r="L4359">
            <v>180.68</v>
          </cell>
        </row>
        <row r="4360">
          <cell r="H4360">
            <v>867.71486</v>
          </cell>
        </row>
        <row r="4360">
          <cell r="J4360">
            <v>3.85</v>
          </cell>
        </row>
        <row r="4360">
          <cell r="L4360">
            <v>200.39</v>
          </cell>
        </row>
        <row r="4361">
          <cell r="H4361">
            <v>867.71486</v>
          </cell>
        </row>
        <row r="4361">
          <cell r="J4361">
            <v>3.39</v>
          </cell>
        </row>
        <row r="4361">
          <cell r="L4361">
            <v>206.86</v>
          </cell>
        </row>
        <row r="4362">
          <cell r="H4362">
            <v>867.71486</v>
          </cell>
        </row>
        <row r="4362">
          <cell r="J4362">
            <v>4.95</v>
          </cell>
        </row>
        <row r="4362">
          <cell r="L4362">
            <v>213.14</v>
          </cell>
        </row>
        <row r="4363">
          <cell r="H4363">
            <v>867.71486</v>
          </cell>
        </row>
        <row r="4363">
          <cell r="J4363">
            <v>4.43</v>
          </cell>
        </row>
        <row r="4363">
          <cell r="L4363">
            <v>216.69</v>
          </cell>
        </row>
        <row r="4364">
          <cell r="H4364">
            <v>867.71486</v>
          </cell>
        </row>
        <row r="4364">
          <cell r="J4364">
            <v>4.78</v>
          </cell>
        </row>
        <row r="4364">
          <cell r="L4364">
            <v>224.12</v>
          </cell>
        </row>
        <row r="4365">
          <cell r="H4365">
            <v>864.994751</v>
          </cell>
        </row>
        <row r="4365">
          <cell r="J4365">
            <v>4.09</v>
          </cell>
        </row>
        <row r="4365">
          <cell r="L4365">
            <v>237.12</v>
          </cell>
        </row>
        <row r="4366">
          <cell r="H4366">
            <v>864.994751</v>
          </cell>
        </row>
        <row r="4366">
          <cell r="J4366">
            <v>4.35</v>
          </cell>
        </row>
        <row r="4366">
          <cell r="L4366">
            <v>235.58</v>
          </cell>
        </row>
        <row r="4367">
          <cell r="H4367">
            <v>864.994751</v>
          </cell>
        </row>
        <row r="4367">
          <cell r="J4367">
            <v>4.18</v>
          </cell>
        </row>
        <row r="4367">
          <cell r="L4367">
            <v>217.26</v>
          </cell>
        </row>
        <row r="4368">
          <cell r="H4368">
            <v>864.994751</v>
          </cell>
        </row>
        <row r="4368">
          <cell r="J4368">
            <v>4.95</v>
          </cell>
        </row>
        <row r="4368">
          <cell r="L4368">
            <v>227.86</v>
          </cell>
        </row>
        <row r="4369">
          <cell r="H4369">
            <v>864.994751</v>
          </cell>
        </row>
        <row r="4369">
          <cell r="J4369">
            <v>4.51</v>
          </cell>
        </row>
        <row r="4369">
          <cell r="L4369">
            <v>230.24</v>
          </cell>
        </row>
        <row r="4370">
          <cell r="H4370">
            <v>864.994751</v>
          </cell>
        </row>
        <row r="4370">
          <cell r="J4370">
            <v>4.56</v>
          </cell>
        </row>
        <row r="4370">
          <cell r="L4370">
            <v>212.02</v>
          </cell>
        </row>
        <row r="4371">
          <cell r="H4371">
            <v>864.994751</v>
          </cell>
        </row>
        <row r="4371">
          <cell r="J4371">
            <v>3.75</v>
          </cell>
        </row>
        <row r="4371">
          <cell r="L4371">
            <v>214.39</v>
          </cell>
        </row>
        <row r="4372">
          <cell r="H4372">
            <v>862.274642</v>
          </cell>
        </row>
        <row r="4372">
          <cell r="J4372">
            <v>4.78</v>
          </cell>
        </row>
        <row r="4372">
          <cell r="L4372">
            <v>225.64</v>
          </cell>
        </row>
        <row r="4373">
          <cell r="H4373">
            <v>862.274642</v>
          </cell>
        </row>
        <row r="4373">
          <cell r="J4373">
            <v>5.54</v>
          </cell>
        </row>
        <row r="4373">
          <cell r="L4373">
            <v>231.85</v>
          </cell>
        </row>
        <row r="4374">
          <cell r="H4374">
            <v>862.274642</v>
          </cell>
        </row>
        <row r="4374">
          <cell r="J4374">
            <v>6.57</v>
          </cell>
        </row>
        <row r="4374">
          <cell r="L4374">
            <v>215.82</v>
          </cell>
        </row>
        <row r="4375">
          <cell r="H4375">
            <v>862.274642</v>
          </cell>
        </row>
        <row r="4375">
          <cell r="J4375">
            <v>5.42</v>
          </cell>
        </row>
        <row r="4375">
          <cell r="L4375">
            <v>226.72</v>
          </cell>
        </row>
        <row r="4376">
          <cell r="H4376">
            <v>862.274642</v>
          </cell>
        </row>
        <row r="4376">
          <cell r="J4376">
            <v>6.79</v>
          </cell>
        </row>
        <row r="4376">
          <cell r="L4376">
            <v>228.02</v>
          </cell>
        </row>
        <row r="4377">
          <cell r="H4377">
            <v>859.554532</v>
          </cell>
        </row>
        <row r="4377">
          <cell r="J4377">
            <v>6.75</v>
          </cell>
        </row>
        <row r="4377">
          <cell r="L4377">
            <v>214.95</v>
          </cell>
        </row>
        <row r="4378">
          <cell r="H4378">
            <v>859.554532</v>
          </cell>
        </row>
        <row r="4378">
          <cell r="J4378">
            <v>5.31</v>
          </cell>
        </row>
        <row r="4378">
          <cell r="L4378">
            <v>203.42</v>
          </cell>
        </row>
        <row r="4379">
          <cell r="H4379">
            <v>859.554532</v>
          </cell>
        </row>
        <row r="4379">
          <cell r="J4379">
            <v>4.09</v>
          </cell>
        </row>
        <row r="4379">
          <cell r="L4379">
            <v>179.57</v>
          </cell>
        </row>
        <row r="4380">
          <cell r="H4380">
            <v>859.554532</v>
          </cell>
        </row>
        <row r="4380">
          <cell r="J4380">
            <v>4.34</v>
          </cell>
        </row>
        <row r="4380">
          <cell r="L4380">
            <v>181.14</v>
          </cell>
        </row>
        <row r="4381">
          <cell r="H4381">
            <v>859.554532</v>
          </cell>
        </row>
        <row r="4381">
          <cell r="J4381">
            <v>4.58</v>
          </cell>
        </row>
        <row r="4381">
          <cell r="L4381">
            <v>180.36</v>
          </cell>
        </row>
        <row r="4382">
          <cell r="H4382">
            <v>856.834423</v>
          </cell>
        </row>
        <row r="4382">
          <cell r="J4382">
            <v>4.11</v>
          </cell>
        </row>
        <row r="4382">
          <cell r="L4382">
            <v>178.59</v>
          </cell>
        </row>
        <row r="4383">
          <cell r="H4383">
            <v>856.834423</v>
          </cell>
        </row>
        <row r="4383">
          <cell r="J4383">
            <v>3.53</v>
          </cell>
        </row>
        <row r="4383">
          <cell r="L4383">
            <v>213.3</v>
          </cell>
        </row>
        <row r="4384">
          <cell r="H4384">
            <v>856.834423</v>
          </cell>
        </row>
        <row r="4384">
          <cell r="J4384">
            <v>4.23</v>
          </cell>
        </row>
        <row r="4384">
          <cell r="L4384">
            <v>213.55</v>
          </cell>
        </row>
        <row r="4385">
          <cell r="H4385">
            <v>856.834423</v>
          </cell>
        </row>
        <row r="4385">
          <cell r="J4385">
            <v>4.68</v>
          </cell>
        </row>
        <row r="4385">
          <cell r="L4385">
            <v>229.16</v>
          </cell>
        </row>
        <row r="4386">
          <cell r="H4386">
            <v>856.834423</v>
          </cell>
        </row>
        <row r="4386">
          <cell r="J4386">
            <v>4.2</v>
          </cell>
        </row>
        <row r="4386">
          <cell r="L4386">
            <v>253.72</v>
          </cell>
        </row>
        <row r="4387">
          <cell r="H4387">
            <v>854.114314</v>
          </cell>
        </row>
        <row r="4387">
          <cell r="J4387">
            <v>5.56</v>
          </cell>
        </row>
        <row r="4387">
          <cell r="L4387">
            <v>280.84</v>
          </cell>
        </row>
        <row r="4388">
          <cell r="H4388">
            <v>854.114314</v>
          </cell>
        </row>
        <row r="4388">
          <cell r="J4388">
            <v>5.54</v>
          </cell>
        </row>
        <row r="4388">
          <cell r="L4388">
            <v>315.71</v>
          </cell>
        </row>
        <row r="4389">
          <cell r="H4389">
            <v>854.114314</v>
          </cell>
        </row>
        <row r="4389">
          <cell r="J4389">
            <v>4.2</v>
          </cell>
        </row>
        <row r="4389">
          <cell r="L4389">
            <v>308.67</v>
          </cell>
        </row>
        <row r="4390">
          <cell r="H4390">
            <v>854.114314</v>
          </cell>
        </row>
        <row r="4390">
          <cell r="J4390">
            <v>4.51</v>
          </cell>
        </row>
        <row r="4390">
          <cell r="L4390">
            <v>310.86</v>
          </cell>
        </row>
        <row r="4391">
          <cell r="H4391">
            <v>854.114314</v>
          </cell>
        </row>
        <row r="4391">
          <cell r="J4391">
            <v>4.09</v>
          </cell>
        </row>
        <row r="4391">
          <cell r="L4391">
            <v>316.66</v>
          </cell>
        </row>
        <row r="4392">
          <cell r="H4392">
            <v>851.394205</v>
          </cell>
        </row>
        <row r="4392">
          <cell r="J4392">
            <v>4.74</v>
          </cell>
        </row>
        <row r="4392">
          <cell r="L4392">
            <v>318.1</v>
          </cell>
        </row>
        <row r="4393">
          <cell r="H4393">
            <v>851.394205</v>
          </cell>
        </row>
        <row r="4393">
          <cell r="J4393">
            <v>4.83</v>
          </cell>
        </row>
        <row r="4393">
          <cell r="L4393">
            <v>316.83</v>
          </cell>
        </row>
        <row r="4394">
          <cell r="H4394">
            <v>1078.684616</v>
          </cell>
        </row>
        <row r="4394">
          <cell r="J4394">
            <v>4.46</v>
          </cell>
        </row>
        <row r="4394">
          <cell r="L4394">
            <v>286.88</v>
          </cell>
        </row>
        <row r="4395">
          <cell r="H4395">
            <v>1078.684616</v>
          </cell>
        </row>
        <row r="4395">
          <cell r="J4395">
            <v>5.69</v>
          </cell>
        </row>
        <row r="4395">
          <cell r="L4395">
            <v>240.77</v>
          </cell>
        </row>
        <row r="4396">
          <cell r="H4396">
            <v>1078.684616</v>
          </cell>
        </row>
        <row r="4396">
          <cell r="J4396">
            <v>5.33</v>
          </cell>
        </row>
        <row r="4396">
          <cell r="L4396">
            <v>249.76</v>
          </cell>
        </row>
        <row r="4397">
          <cell r="H4397">
            <v>1078.684616</v>
          </cell>
        </row>
        <row r="4397">
          <cell r="J4397">
            <v>5.14</v>
          </cell>
        </row>
        <row r="4397">
          <cell r="L4397">
            <v>249.76</v>
          </cell>
        </row>
        <row r="4398">
          <cell r="H4398">
            <v>1075.23834</v>
          </cell>
        </row>
        <row r="4398">
          <cell r="J4398">
            <v>6.28</v>
          </cell>
        </row>
        <row r="4398">
          <cell r="L4398">
            <v>245.16</v>
          </cell>
        </row>
        <row r="4399">
          <cell r="H4399">
            <v>1075.23834</v>
          </cell>
        </row>
        <row r="4399">
          <cell r="J4399">
            <v>5.76</v>
          </cell>
        </row>
        <row r="4399">
          <cell r="L4399">
            <v>250.64</v>
          </cell>
        </row>
        <row r="4400">
          <cell r="H4400">
            <v>1075.23834</v>
          </cell>
        </row>
        <row r="4400">
          <cell r="J4400">
            <v>5.95</v>
          </cell>
        </row>
        <row r="4400">
          <cell r="L4400">
            <v>260.14</v>
          </cell>
        </row>
        <row r="4401">
          <cell r="H4401">
            <v>1075.23834</v>
          </cell>
        </row>
        <row r="4401">
          <cell r="J4401">
            <v>5.75</v>
          </cell>
        </row>
        <row r="4401">
          <cell r="L4401">
            <v>251.06</v>
          </cell>
        </row>
        <row r="4402">
          <cell r="H4402">
            <v>1075.23834</v>
          </cell>
        </row>
        <row r="4402">
          <cell r="J4402">
            <v>5.31</v>
          </cell>
        </row>
        <row r="4402">
          <cell r="L4402">
            <v>238.13</v>
          </cell>
        </row>
        <row r="4403">
          <cell r="H4403">
            <v>1071.792063</v>
          </cell>
        </row>
        <row r="4403">
          <cell r="J4403">
            <v>4.43</v>
          </cell>
        </row>
        <row r="4403">
          <cell r="L4403">
            <v>256.8</v>
          </cell>
        </row>
        <row r="4404">
          <cell r="H4404">
            <v>1071.792063</v>
          </cell>
        </row>
        <row r="4404">
          <cell r="J4404">
            <v>3.93</v>
          </cell>
        </row>
        <row r="4404">
          <cell r="L4404">
            <v>258.56</v>
          </cell>
        </row>
        <row r="4405">
          <cell r="H4405">
            <v>1071.792063</v>
          </cell>
        </row>
        <row r="4405">
          <cell r="J4405">
            <v>3.64</v>
          </cell>
        </row>
        <row r="4405">
          <cell r="L4405">
            <v>251.9</v>
          </cell>
        </row>
        <row r="4406">
          <cell r="H4406">
            <v>1071.792063</v>
          </cell>
        </row>
        <row r="4406">
          <cell r="J4406">
            <v>5.29</v>
          </cell>
        </row>
        <row r="4406">
          <cell r="L4406">
            <v>227.7</v>
          </cell>
        </row>
        <row r="4407">
          <cell r="H4407">
            <v>1071.792063</v>
          </cell>
        </row>
        <row r="4407">
          <cell r="J4407">
            <v>4.4</v>
          </cell>
        </row>
        <row r="4407">
          <cell r="L4407">
            <v>224.45</v>
          </cell>
        </row>
        <row r="4408">
          <cell r="H4408">
            <v>1071.792063</v>
          </cell>
        </row>
        <row r="4408">
          <cell r="J4408">
            <v>5.17</v>
          </cell>
        </row>
        <row r="4408">
          <cell r="L4408">
            <v>226.99</v>
          </cell>
        </row>
        <row r="4409">
          <cell r="H4409">
            <v>1068.345786</v>
          </cell>
        </row>
        <row r="4409">
          <cell r="J4409">
            <v>4.94</v>
          </cell>
        </row>
        <row r="4409">
          <cell r="L4409">
            <v>241.97</v>
          </cell>
        </row>
        <row r="4410">
          <cell r="H4410">
            <v>1068.345786</v>
          </cell>
        </row>
        <row r="4410">
          <cell r="J4410">
            <v>5.24</v>
          </cell>
        </row>
        <row r="4410">
          <cell r="L4410">
            <v>259.54</v>
          </cell>
        </row>
        <row r="4411">
          <cell r="H4411">
            <v>1068.345786</v>
          </cell>
        </row>
        <row r="4411">
          <cell r="J4411">
            <v>5.17</v>
          </cell>
        </row>
        <row r="4411">
          <cell r="L4411">
            <v>313.52</v>
          </cell>
        </row>
        <row r="4412">
          <cell r="H4412">
            <v>1068.345786</v>
          </cell>
        </row>
        <row r="4412">
          <cell r="J4412">
            <v>4.47</v>
          </cell>
        </row>
        <row r="4412">
          <cell r="L4412">
            <v>265.88</v>
          </cell>
        </row>
        <row r="4413">
          <cell r="H4413">
            <v>1068.345786</v>
          </cell>
        </row>
        <row r="4413">
          <cell r="J4413">
            <v>4.86</v>
          </cell>
        </row>
        <row r="4413">
          <cell r="L4413">
            <v>298.61</v>
          </cell>
        </row>
        <row r="4414">
          <cell r="H4414">
            <v>1064.89951</v>
          </cell>
        </row>
        <row r="4414">
          <cell r="J4414">
            <v>5.2</v>
          </cell>
        </row>
        <row r="4414">
          <cell r="L4414">
            <v>317.1</v>
          </cell>
        </row>
        <row r="4415">
          <cell r="H4415">
            <v>1064.89951</v>
          </cell>
        </row>
        <row r="4415">
          <cell r="J4415">
            <v>4.47</v>
          </cell>
        </row>
        <row r="4415">
          <cell r="L4415">
            <v>278.09</v>
          </cell>
        </row>
        <row r="4416">
          <cell r="H4416">
            <v>1064.89951</v>
          </cell>
        </row>
        <row r="4416">
          <cell r="J4416">
            <v>5.46</v>
          </cell>
        </row>
        <row r="4416">
          <cell r="L4416">
            <v>290.91</v>
          </cell>
        </row>
        <row r="4417">
          <cell r="H4417">
            <v>1064.89951</v>
          </cell>
        </row>
        <row r="4417">
          <cell r="J4417">
            <v>5.06</v>
          </cell>
        </row>
        <row r="4417">
          <cell r="L4417">
            <v>262.38</v>
          </cell>
        </row>
        <row r="4418">
          <cell r="H4418">
            <v>1064.89951</v>
          </cell>
        </row>
        <row r="4418">
          <cell r="J4418">
            <v>4.94</v>
          </cell>
        </row>
        <row r="4418">
          <cell r="L4418">
            <v>256.05</v>
          </cell>
        </row>
        <row r="4419">
          <cell r="H4419">
            <v>1061.453233</v>
          </cell>
        </row>
        <row r="4419">
          <cell r="J4419">
            <v>5.48</v>
          </cell>
        </row>
        <row r="4419">
          <cell r="L4419">
            <v>260.67</v>
          </cell>
        </row>
        <row r="4420">
          <cell r="H4420">
            <v>1061.453233</v>
          </cell>
        </row>
        <row r="4420">
          <cell r="J4420">
            <v>5.41</v>
          </cell>
        </row>
        <row r="4420">
          <cell r="L4420">
            <v>258.4</v>
          </cell>
        </row>
        <row r="4421">
          <cell r="H4421">
            <v>1061.453233</v>
          </cell>
        </row>
        <row r="4421">
          <cell r="J4421">
            <v>5.04</v>
          </cell>
        </row>
        <row r="4421">
          <cell r="L4421">
            <v>272.88</v>
          </cell>
        </row>
        <row r="4422">
          <cell r="H4422">
            <v>1061.453233</v>
          </cell>
        </row>
        <row r="4422">
          <cell r="J4422">
            <v>4.35</v>
          </cell>
        </row>
        <row r="4422">
          <cell r="L4422">
            <v>239.51</v>
          </cell>
        </row>
        <row r="4423">
          <cell r="H4423">
            <v>1058.006956</v>
          </cell>
        </row>
        <row r="4423">
          <cell r="J4423">
            <v>5.31</v>
          </cell>
        </row>
        <row r="4423">
          <cell r="L4423">
            <v>229.22</v>
          </cell>
        </row>
        <row r="4424">
          <cell r="H4424">
            <v>1058.006956</v>
          </cell>
        </row>
        <row r="4424">
          <cell r="J4424">
            <v>5.46</v>
          </cell>
        </row>
        <row r="4424">
          <cell r="L4424">
            <v>243.67</v>
          </cell>
        </row>
        <row r="4425">
          <cell r="H4425">
            <v>1058.006956</v>
          </cell>
        </row>
        <row r="4425">
          <cell r="J4425">
            <v>6.4</v>
          </cell>
        </row>
        <row r="4425">
          <cell r="L4425">
            <v>294.27</v>
          </cell>
        </row>
        <row r="4426">
          <cell r="H4426">
            <v>1058.006956</v>
          </cell>
        </row>
        <row r="4426">
          <cell r="J4426">
            <v>6.2</v>
          </cell>
        </row>
        <row r="4426">
          <cell r="L4426">
            <v>396.6</v>
          </cell>
        </row>
        <row r="4427">
          <cell r="H4427">
            <v>1054.560679</v>
          </cell>
        </row>
        <row r="4427">
          <cell r="J4427">
            <v>6.37</v>
          </cell>
        </row>
        <row r="4427">
          <cell r="L4427">
            <v>439.68</v>
          </cell>
        </row>
        <row r="4428">
          <cell r="H4428">
            <v>1054.560679</v>
          </cell>
        </row>
        <row r="4428">
          <cell r="J4428">
            <v>5.14</v>
          </cell>
        </row>
        <row r="4428">
          <cell r="L4428">
            <v>433.94</v>
          </cell>
        </row>
        <row r="4429">
          <cell r="H4429">
            <v>1054.560679</v>
          </cell>
        </row>
        <row r="4429">
          <cell r="J4429">
            <v>4.98</v>
          </cell>
        </row>
        <row r="4429">
          <cell r="L4429">
            <v>416.48</v>
          </cell>
        </row>
        <row r="4430">
          <cell r="H4430">
            <v>1054.560679</v>
          </cell>
        </row>
        <row r="4430">
          <cell r="J4430">
            <v>4.37</v>
          </cell>
        </row>
        <row r="4430">
          <cell r="L4430">
            <v>346.93</v>
          </cell>
        </row>
        <row r="4431">
          <cell r="H4431">
            <v>1054.560679</v>
          </cell>
        </row>
        <row r="4431">
          <cell r="J4431">
            <v>4.77</v>
          </cell>
        </row>
        <row r="4431">
          <cell r="L4431">
            <v>316.75</v>
          </cell>
        </row>
        <row r="4432">
          <cell r="H4432">
            <v>1051.114403</v>
          </cell>
        </row>
        <row r="4432">
          <cell r="J4432">
            <v>5.36</v>
          </cell>
        </row>
        <row r="4432">
          <cell r="L4432">
            <v>280.63</v>
          </cell>
        </row>
        <row r="4433">
          <cell r="H4433">
            <v>1051.114403</v>
          </cell>
        </row>
        <row r="4433">
          <cell r="J4433">
            <v>4.39</v>
          </cell>
        </row>
        <row r="4433">
          <cell r="L4433">
            <v>306.16</v>
          </cell>
        </row>
        <row r="4434">
          <cell r="H4434">
            <v>1051.114403</v>
          </cell>
        </row>
        <row r="4434">
          <cell r="J4434">
            <v>3.66</v>
          </cell>
        </row>
        <row r="4434">
          <cell r="L4434">
            <v>332.94</v>
          </cell>
        </row>
        <row r="4435">
          <cell r="H4435">
            <v>1051.114403</v>
          </cell>
        </row>
        <row r="4435">
          <cell r="J4435">
            <v>5.47</v>
          </cell>
        </row>
        <row r="4435">
          <cell r="L4435">
            <v>375.76</v>
          </cell>
        </row>
        <row r="4436">
          <cell r="H4436">
            <v>1047.668126</v>
          </cell>
        </row>
        <row r="4436">
          <cell r="J4436">
            <v>5.4</v>
          </cell>
        </row>
        <row r="4436">
          <cell r="L4436">
            <v>417.08</v>
          </cell>
        </row>
        <row r="4437">
          <cell r="H4437">
            <v>1047.668126</v>
          </cell>
        </row>
        <row r="4437">
          <cell r="J4437">
            <v>5.38</v>
          </cell>
        </row>
        <row r="4437">
          <cell r="L4437">
            <v>420.18</v>
          </cell>
        </row>
        <row r="4438">
          <cell r="H4438">
            <v>1047.668126</v>
          </cell>
        </row>
        <row r="4438">
          <cell r="J4438">
            <v>4.16</v>
          </cell>
        </row>
        <row r="4438">
          <cell r="L4438">
            <v>416.86</v>
          </cell>
        </row>
        <row r="4439">
          <cell r="H4439">
            <v>1047.668126</v>
          </cell>
        </row>
        <row r="4439">
          <cell r="J4439">
            <v>5.33</v>
          </cell>
        </row>
        <row r="4439">
          <cell r="L4439">
            <v>405.05</v>
          </cell>
        </row>
        <row r="4440">
          <cell r="H4440">
            <v>1044.221849</v>
          </cell>
        </row>
        <row r="4440">
          <cell r="J4440">
            <v>4.91</v>
          </cell>
        </row>
        <row r="4440">
          <cell r="L4440">
            <v>410.12</v>
          </cell>
        </row>
        <row r="4441">
          <cell r="H4441">
            <v>1044.221849</v>
          </cell>
        </row>
        <row r="4441">
          <cell r="J4441">
            <v>4.38</v>
          </cell>
        </row>
        <row r="4441">
          <cell r="L4441">
            <v>402.26</v>
          </cell>
        </row>
        <row r="4442">
          <cell r="H4442">
            <v>1044.221849</v>
          </cell>
        </row>
        <row r="4442">
          <cell r="J4442">
            <v>5.31</v>
          </cell>
        </row>
        <row r="4442">
          <cell r="L4442">
            <v>365.86</v>
          </cell>
        </row>
        <row r="4443">
          <cell r="H4443">
            <v>1044.221849</v>
          </cell>
        </row>
        <row r="4443">
          <cell r="J4443">
            <v>6.12</v>
          </cell>
        </row>
        <row r="4443">
          <cell r="L4443">
            <v>317.09</v>
          </cell>
        </row>
        <row r="4444">
          <cell r="H4444">
            <v>1040.775572</v>
          </cell>
        </row>
        <row r="4444">
          <cell r="J4444">
            <v>5.48</v>
          </cell>
        </row>
        <row r="4444">
          <cell r="L4444">
            <v>282.14</v>
          </cell>
        </row>
        <row r="4445">
          <cell r="H4445">
            <v>1040.775572</v>
          </cell>
        </row>
        <row r="4445">
          <cell r="J4445">
            <v>5.38</v>
          </cell>
        </row>
        <row r="4445">
          <cell r="L4445">
            <v>286.97</v>
          </cell>
        </row>
        <row r="4446">
          <cell r="H4446">
            <v>1040.775572</v>
          </cell>
        </row>
        <row r="4446">
          <cell r="J4446">
            <v>4.05</v>
          </cell>
        </row>
        <row r="4446">
          <cell r="L4446">
            <v>287.99</v>
          </cell>
        </row>
        <row r="4447">
          <cell r="H4447">
            <v>1040.775572</v>
          </cell>
        </row>
        <row r="4447">
          <cell r="J4447">
            <v>4.49</v>
          </cell>
        </row>
        <row r="4447">
          <cell r="L4447">
            <v>292.25</v>
          </cell>
        </row>
        <row r="4448">
          <cell r="H4448">
            <v>1037.329296</v>
          </cell>
        </row>
        <row r="4448">
          <cell r="J4448">
            <v>3.1</v>
          </cell>
        </row>
        <row r="4448">
          <cell r="L4448">
            <v>389.03</v>
          </cell>
        </row>
        <row r="4449">
          <cell r="H4449">
            <v>1037.329296</v>
          </cell>
        </row>
        <row r="4449">
          <cell r="J4449">
            <v>3.32</v>
          </cell>
        </row>
        <row r="4449">
          <cell r="L4449">
            <v>315.03</v>
          </cell>
        </row>
        <row r="4450">
          <cell r="H4450">
            <v>1037.329296</v>
          </cell>
        </row>
        <row r="4450">
          <cell r="J4450">
            <v>3.06</v>
          </cell>
        </row>
        <row r="4450">
          <cell r="L4450">
            <v>281.88</v>
          </cell>
        </row>
        <row r="4451">
          <cell r="H4451">
            <v>1037.329296</v>
          </cell>
        </row>
        <row r="4451">
          <cell r="J4451">
            <v>3.81</v>
          </cell>
        </row>
        <row r="4451">
          <cell r="L4451">
            <v>282.53</v>
          </cell>
        </row>
        <row r="4452">
          <cell r="H4452">
            <v>1033.883019</v>
          </cell>
        </row>
        <row r="4452">
          <cell r="J4452">
            <v>3.19</v>
          </cell>
        </row>
        <row r="4452">
          <cell r="L4452">
            <v>282.22</v>
          </cell>
        </row>
        <row r="4453">
          <cell r="H4453">
            <v>1033.883019</v>
          </cell>
        </row>
        <row r="4453">
          <cell r="J4453">
            <v>3.98</v>
          </cell>
        </row>
        <row r="4453">
          <cell r="L4453">
            <v>283.37</v>
          </cell>
        </row>
        <row r="4454">
          <cell r="H4454">
            <v>1033.883019</v>
          </cell>
        </row>
        <row r="4454">
          <cell r="J4454">
            <v>3.15</v>
          </cell>
        </row>
        <row r="4454">
          <cell r="L4454">
            <v>275.6</v>
          </cell>
        </row>
        <row r="4455">
          <cell r="H4455">
            <v>1033.883019</v>
          </cell>
        </row>
        <row r="4455">
          <cell r="J4455">
            <v>3.48</v>
          </cell>
        </row>
        <row r="4455">
          <cell r="L4455">
            <v>282.01</v>
          </cell>
        </row>
        <row r="4456">
          <cell r="H4456">
            <v>1033.883019</v>
          </cell>
        </row>
        <row r="4456">
          <cell r="J4456">
            <v>4.01</v>
          </cell>
        </row>
        <row r="4456">
          <cell r="L4456">
            <v>281.93</v>
          </cell>
        </row>
        <row r="4457">
          <cell r="H4457">
            <v>1030.436742</v>
          </cell>
        </row>
        <row r="4457">
          <cell r="J4457">
            <v>3.39</v>
          </cell>
        </row>
        <row r="4457">
          <cell r="L4457">
            <v>266.94</v>
          </cell>
        </row>
        <row r="4458">
          <cell r="H4458">
            <v>1030.436742</v>
          </cell>
        </row>
        <row r="4458">
          <cell r="J4458">
            <v>3.08</v>
          </cell>
        </row>
        <row r="4458">
          <cell r="L4458">
            <v>266.34</v>
          </cell>
        </row>
        <row r="4459">
          <cell r="H4459">
            <v>1030.436742</v>
          </cell>
        </row>
        <row r="4459">
          <cell r="J4459">
            <v>5.64</v>
          </cell>
        </row>
        <row r="4459">
          <cell r="L4459">
            <v>321.92</v>
          </cell>
        </row>
        <row r="4460">
          <cell r="H4460">
            <v>1030.436742</v>
          </cell>
        </row>
        <row r="4460">
          <cell r="J4460">
            <v>5.94</v>
          </cell>
        </row>
        <row r="4460">
          <cell r="L4460">
            <v>412.44</v>
          </cell>
        </row>
        <row r="4461">
          <cell r="H4461">
            <v>1026.990466</v>
          </cell>
        </row>
        <row r="4461">
          <cell r="J4461">
            <v>5.76</v>
          </cell>
        </row>
        <row r="4461">
          <cell r="L4461">
            <v>416.46</v>
          </cell>
        </row>
        <row r="4462">
          <cell r="H4462">
            <v>1026.990466</v>
          </cell>
        </row>
        <row r="4462">
          <cell r="J4462">
            <v>6.05</v>
          </cell>
        </row>
        <row r="4462">
          <cell r="L4462">
            <v>395.34</v>
          </cell>
        </row>
        <row r="4463">
          <cell r="H4463">
            <v>1026.990466</v>
          </cell>
        </row>
        <row r="4463">
          <cell r="J4463">
            <v>4.74</v>
          </cell>
        </row>
        <row r="4463">
          <cell r="L4463">
            <v>372.68</v>
          </cell>
        </row>
        <row r="4464">
          <cell r="H4464">
            <v>1026.990466</v>
          </cell>
        </row>
        <row r="4464">
          <cell r="J4464">
            <v>3.38</v>
          </cell>
        </row>
        <row r="4464">
          <cell r="L4464">
            <v>421.14</v>
          </cell>
        </row>
        <row r="4465">
          <cell r="H4465">
            <v>1023.544189</v>
          </cell>
        </row>
        <row r="4465">
          <cell r="J4465">
            <v>3.8</v>
          </cell>
        </row>
        <row r="4465">
          <cell r="L4465">
            <v>422.79</v>
          </cell>
        </row>
        <row r="4466">
          <cell r="H4466">
            <v>1023.544189</v>
          </cell>
        </row>
        <row r="4466">
          <cell r="J4466">
            <v>3.52</v>
          </cell>
        </row>
        <row r="4466">
          <cell r="L4466">
            <v>387.87</v>
          </cell>
        </row>
        <row r="4467">
          <cell r="H4467">
            <v>1023.544189</v>
          </cell>
        </row>
        <row r="4467">
          <cell r="J4467">
            <v>3.24</v>
          </cell>
        </row>
        <row r="4467">
          <cell r="L4467">
            <v>279.12</v>
          </cell>
        </row>
        <row r="4468">
          <cell r="H4468">
            <v>1023.544189</v>
          </cell>
        </row>
        <row r="4468">
          <cell r="J4468">
            <v>3.55</v>
          </cell>
        </row>
        <row r="4468">
          <cell r="L4468">
            <v>273.56</v>
          </cell>
        </row>
        <row r="4469">
          <cell r="H4469">
            <v>1023.544189</v>
          </cell>
        </row>
        <row r="4469">
          <cell r="J4469">
            <v>6.04</v>
          </cell>
        </row>
        <row r="4469">
          <cell r="L4469">
            <v>277.71</v>
          </cell>
        </row>
        <row r="4470">
          <cell r="H4470">
            <v>1023.544189</v>
          </cell>
        </row>
        <row r="4470">
          <cell r="J4470">
            <v>5.89</v>
          </cell>
        </row>
        <row r="4470">
          <cell r="L4470">
            <v>270.29</v>
          </cell>
        </row>
        <row r="4471">
          <cell r="H4471">
            <v>1023.544189</v>
          </cell>
        </row>
        <row r="4471">
          <cell r="J4471">
            <v>5.89</v>
          </cell>
        </row>
        <row r="4471">
          <cell r="L4471">
            <v>275.25</v>
          </cell>
        </row>
        <row r="4472">
          <cell r="H4472">
            <v>1020.097912</v>
          </cell>
        </row>
        <row r="4472">
          <cell r="J4472">
            <v>6.33</v>
          </cell>
        </row>
        <row r="4472">
          <cell r="L4472">
            <v>280.34</v>
          </cell>
        </row>
        <row r="4473">
          <cell r="H4473">
            <v>1020.097912</v>
          </cell>
        </row>
        <row r="4473">
          <cell r="J4473">
            <v>5.95</v>
          </cell>
        </row>
        <row r="4473">
          <cell r="L4473">
            <v>264.69</v>
          </cell>
        </row>
        <row r="4474">
          <cell r="H4474">
            <v>1020.097912</v>
          </cell>
        </row>
        <row r="4474">
          <cell r="J4474">
            <v>6.55</v>
          </cell>
        </row>
        <row r="4474">
          <cell r="L4474">
            <v>264.61</v>
          </cell>
        </row>
        <row r="4475">
          <cell r="H4475">
            <v>1020.097912</v>
          </cell>
        </row>
        <row r="4475">
          <cell r="J4475">
            <v>3.37</v>
          </cell>
        </row>
        <row r="4475">
          <cell r="L4475">
            <v>265.99</v>
          </cell>
        </row>
        <row r="4476">
          <cell r="H4476">
            <v>1020.097912</v>
          </cell>
        </row>
        <row r="4476">
          <cell r="J4476">
            <v>3.29</v>
          </cell>
        </row>
        <row r="4476">
          <cell r="L4476">
            <v>265.04</v>
          </cell>
        </row>
        <row r="4477">
          <cell r="H4477">
            <v>1020.097912</v>
          </cell>
        </row>
        <row r="4477">
          <cell r="J4477">
            <v>3.78</v>
          </cell>
        </row>
        <row r="4477">
          <cell r="L4477">
            <v>266.75</v>
          </cell>
        </row>
        <row r="4478">
          <cell r="H4478">
            <v>1020.097912</v>
          </cell>
        </row>
        <row r="4478">
          <cell r="J4478">
            <v>3.41</v>
          </cell>
        </row>
        <row r="4478">
          <cell r="L4478">
            <v>260.97</v>
          </cell>
        </row>
        <row r="4479">
          <cell r="H4479">
            <v>1016.651635</v>
          </cell>
        </row>
        <row r="4479">
          <cell r="J4479">
            <v>4.01</v>
          </cell>
        </row>
        <row r="4479">
          <cell r="L4479">
            <v>273.67</v>
          </cell>
        </row>
        <row r="4480">
          <cell r="H4480">
            <v>1016.651635</v>
          </cell>
        </row>
        <row r="4480">
          <cell r="J4480">
            <v>4.14</v>
          </cell>
        </row>
        <row r="4480">
          <cell r="L4480">
            <v>394.68</v>
          </cell>
        </row>
        <row r="4481">
          <cell r="H4481">
            <v>1016.651635</v>
          </cell>
        </row>
        <row r="4481">
          <cell r="J4481">
            <v>3.07</v>
          </cell>
        </row>
        <row r="4481">
          <cell r="L4481">
            <v>420.7</v>
          </cell>
        </row>
        <row r="4482">
          <cell r="H4482">
            <v>1016.651635</v>
          </cell>
        </row>
        <row r="4482">
          <cell r="J4482">
            <v>3.53</v>
          </cell>
        </row>
        <row r="4482">
          <cell r="L4482">
            <v>426.64</v>
          </cell>
        </row>
        <row r="4483">
          <cell r="H4483">
            <v>1016.651635</v>
          </cell>
        </row>
        <row r="4483">
          <cell r="J4483">
            <v>3.67</v>
          </cell>
        </row>
        <row r="4483">
          <cell r="L4483">
            <v>421.7</v>
          </cell>
        </row>
        <row r="4484">
          <cell r="H4484">
            <v>1016.651635</v>
          </cell>
        </row>
        <row r="4484">
          <cell r="J4484">
            <v>3.05</v>
          </cell>
        </row>
        <row r="4484">
          <cell r="L4484">
            <v>420.11</v>
          </cell>
        </row>
        <row r="4485">
          <cell r="H4485">
            <v>1016.651635</v>
          </cell>
        </row>
        <row r="4485">
          <cell r="J4485">
            <v>3.89</v>
          </cell>
        </row>
        <row r="4485">
          <cell r="L4485">
            <v>413.78</v>
          </cell>
        </row>
        <row r="4486">
          <cell r="H4486">
            <v>1013.205359</v>
          </cell>
        </row>
        <row r="4486">
          <cell r="J4486">
            <v>3.85</v>
          </cell>
        </row>
        <row r="4486">
          <cell r="L4486">
            <v>414.88</v>
          </cell>
        </row>
        <row r="4487">
          <cell r="H4487">
            <v>1013.205359</v>
          </cell>
        </row>
        <row r="4487">
          <cell r="J4487">
            <v>3.02</v>
          </cell>
        </row>
        <row r="4487">
          <cell r="L4487">
            <v>423.49</v>
          </cell>
        </row>
        <row r="4488">
          <cell r="H4488">
            <v>1013.205359</v>
          </cell>
        </row>
        <row r="4488">
          <cell r="J4488">
            <v>3.38</v>
          </cell>
        </row>
        <row r="4488">
          <cell r="L4488">
            <v>428.99</v>
          </cell>
        </row>
        <row r="4489">
          <cell r="H4489">
            <v>1013.205359</v>
          </cell>
        </row>
        <row r="4489">
          <cell r="J4489">
            <v>3.48</v>
          </cell>
        </row>
        <row r="4489">
          <cell r="L4489">
            <v>424.28</v>
          </cell>
        </row>
        <row r="4490">
          <cell r="H4490">
            <v>1013.205359</v>
          </cell>
        </row>
        <row r="4490">
          <cell r="J4490">
            <v>3.1</v>
          </cell>
        </row>
        <row r="4490">
          <cell r="L4490">
            <v>392.53</v>
          </cell>
        </row>
        <row r="4491">
          <cell r="H4491">
            <v>1013.205359</v>
          </cell>
        </row>
        <row r="4491">
          <cell r="J4491">
            <v>3.41</v>
          </cell>
        </row>
        <row r="4491">
          <cell r="L4491">
            <v>327</v>
          </cell>
        </row>
        <row r="4492">
          <cell r="H4492">
            <v>1009.759082</v>
          </cell>
        </row>
        <row r="4492">
          <cell r="J4492">
            <v>3.69</v>
          </cell>
        </row>
        <row r="4492">
          <cell r="L4492">
            <v>316.5</v>
          </cell>
        </row>
        <row r="4493">
          <cell r="H4493">
            <v>1009.759082</v>
          </cell>
        </row>
        <row r="4493">
          <cell r="J4493">
            <v>3.55</v>
          </cell>
        </row>
        <row r="4493">
          <cell r="L4493">
            <v>328.15</v>
          </cell>
        </row>
        <row r="4494">
          <cell r="H4494">
            <v>1009.759082</v>
          </cell>
        </row>
        <row r="4494">
          <cell r="J4494">
            <v>3.38</v>
          </cell>
        </row>
        <row r="4494">
          <cell r="L4494">
            <v>320.18</v>
          </cell>
        </row>
        <row r="4495">
          <cell r="H4495">
            <v>1009.759082</v>
          </cell>
        </row>
        <row r="4495">
          <cell r="J4495">
            <v>3.71</v>
          </cell>
        </row>
        <row r="4495">
          <cell r="L4495">
            <v>365.26</v>
          </cell>
        </row>
        <row r="4496">
          <cell r="H4496">
            <v>1009.759082</v>
          </cell>
        </row>
        <row r="4496">
          <cell r="J4496">
            <v>3.86</v>
          </cell>
        </row>
        <row r="4496">
          <cell r="L4496">
            <v>378.83</v>
          </cell>
        </row>
        <row r="4497">
          <cell r="H4497">
            <v>1006.312805</v>
          </cell>
        </row>
        <row r="4497">
          <cell r="J4497">
            <v>3.58</v>
          </cell>
        </row>
        <row r="4497">
          <cell r="L4497">
            <v>364.4</v>
          </cell>
        </row>
        <row r="4498">
          <cell r="H4498">
            <v>1006.312805</v>
          </cell>
        </row>
        <row r="4498">
          <cell r="J4498">
            <v>3.3</v>
          </cell>
        </row>
        <row r="4498">
          <cell r="L4498">
            <v>264.87</v>
          </cell>
        </row>
        <row r="4499">
          <cell r="H4499">
            <v>1006.312805</v>
          </cell>
        </row>
        <row r="4499">
          <cell r="J4499">
            <v>2.68</v>
          </cell>
        </row>
        <row r="4499">
          <cell r="L4499">
            <v>265.14</v>
          </cell>
        </row>
        <row r="4500">
          <cell r="H4500">
            <v>1006.312805</v>
          </cell>
        </row>
        <row r="4500">
          <cell r="J4500">
            <v>2.15</v>
          </cell>
        </row>
        <row r="4500">
          <cell r="L4500">
            <v>265.71</v>
          </cell>
        </row>
        <row r="4501">
          <cell r="H4501">
            <v>1002.866528</v>
          </cell>
        </row>
        <row r="4501">
          <cell r="J4501">
            <v>3.29</v>
          </cell>
        </row>
        <row r="4501">
          <cell r="L4501">
            <v>265.72</v>
          </cell>
        </row>
        <row r="4502">
          <cell r="H4502">
            <v>1002.866528</v>
          </cell>
        </row>
        <row r="4502">
          <cell r="J4502">
            <v>3.18</v>
          </cell>
        </row>
        <row r="4502">
          <cell r="L4502">
            <v>263.87</v>
          </cell>
        </row>
        <row r="4503">
          <cell r="H4503">
            <v>1002.866528</v>
          </cell>
        </row>
        <row r="4503">
          <cell r="J4503">
            <v>4.23</v>
          </cell>
        </row>
        <row r="4503">
          <cell r="L4503">
            <v>266.45</v>
          </cell>
        </row>
        <row r="4504">
          <cell r="H4504">
            <v>1002.866528</v>
          </cell>
        </row>
        <row r="4504">
          <cell r="J4504">
            <v>3.63</v>
          </cell>
        </row>
        <row r="4504">
          <cell r="L4504">
            <v>357.65</v>
          </cell>
        </row>
        <row r="4505">
          <cell r="H4505">
            <v>1002.866528</v>
          </cell>
        </row>
        <row r="4505">
          <cell r="J4505">
            <v>2.96</v>
          </cell>
        </row>
        <row r="4505">
          <cell r="L4505">
            <v>381.91</v>
          </cell>
        </row>
        <row r="4506">
          <cell r="H4506">
            <v>999.420252</v>
          </cell>
        </row>
        <row r="4506">
          <cell r="J4506">
            <v>3.66</v>
          </cell>
        </row>
        <row r="4506">
          <cell r="L4506">
            <v>399.96</v>
          </cell>
        </row>
        <row r="4507">
          <cell r="H4507">
            <v>999.420252</v>
          </cell>
        </row>
        <row r="4507">
          <cell r="J4507">
            <v>3.4</v>
          </cell>
        </row>
        <row r="4507">
          <cell r="L4507">
            <v>433.91</v>
          </cell>
        </row>
        <row r="4508">
          <cell r="H4508">
            <v>999.420252</v>
          </cell>
        </row>
        <row r="4508">
          <cell r="J4508">
            <v>3.78</v>
          </cell>
        </row>
        <row r="4508">
          <cell r="L4508">
            <v>463.21</v>
          </cell>
        </row>
        <row r="4509">
          <cell r="H4509">
            <v>999.420252</v>
          </cell>
        </row>
        <row r="4509">
          <cell r="J4509">
            <v>2.78</v>
          </cell>
        </row>
        <row r="4509">
          <cell r="L4509">
            <v>469.22</v>
          </cell>
        </row>
        <row r="4510">
          <cell r="H4510">
            <v>995.973975</v>
          </cell>
        </row>
        <row r="4510">
          <cell r="J4510">
            <v>2.88</v>
          </cell>
        </row>
        <row r="4510">
          <cell r="L4510">
            <v>473.95</v>
          </cell>
        </row>
        <row r="4511">
          <cell r="H4511">
            <v>995.973975</v>
          </cell>
        </row>
        <row r="4511">
          <cell r="J4511">
            <v>4.12</v>
          </cell>
        </row>
        <row r="4511">
          <cell r="L4511">
            <v>469.13</v>
          </cell>
        </row>
        <row r="4512">
          <cell r="H4512">
            <v>995.973975</v>
          </cell>
        </row>
        <row r="4512">
          <cell r="J4512">
            <v>2.9</v>
          </cell>
        </row>
        <row r="4512">
          <cell r="L4512">
            <v>476.12</v>
          </cell>
        </row>
        <row r="4513">
          <cell r="H4513">
            <v>995.973975</v>
          </cell>
        </row>
        <row r="4513">
          <cell r="J4513">
            <v>4.05</v>
          </cell>
        </row>
        <row r="4513">
          <cell r="L4513">
            <v>475.28</v>
          </cell>
        </row>
        <row r="4514">
          <cell r="H4514">
            <v>995.973975</v>
          </cell>
        </row>
        <row r="4514">
          <cell r="J4514">
            <v>3.81</v>
          </cell>
        </row>
        <row r="4514">
          <cell r="L4514">
            <v>432.64</v>
          </cell>
        </row>
        <row r="4515">
          <cell r="H4515">
            <v>992.527698</v>
          </cell>
        </row>
        <row r="4515">
          <cell r="J4515">
            <v>3.46</v>
          </cell>
        </row>
        <row r="4515">
          <cell r="L4515">
            <v>417.59</v>
          </cell>
        </row>
        <row r="4516">
          <cell r="H4516">
            <v>992.527698</v>
          </cell>
        </row>
        <row r="4516">
          <cell r="J4516">
            <v>3.14</v>
          </cell>
        </row>
        <row r="4516">
          <cell r="L4516">
            <v>435.79</v>
          </cell>
        </row>
        <row r="4517">
          <cell r="H4517">
            <v>992.527698</v>
          </cell>
        </row>
        <row r="4517">
          <cell r="J4517">
            <v>3.02</v>
          </cell>
        </row>
        <row r="4517">
          <cell r="L4517">
            <v>443.72</v>
          </cell>
        </row>
        <row r="4518">
          <cell r="H4518">
            <v>992.527698</v>
          </cell>
        </row>
        <row r="4518">
          <cell r="J4518">
            <v>2.6</v>
          </cell>
        </row>
        <row r="4518">
          <cell r="L4518">
            <v>437.71</v>
          </cell>
        </row>
        <row r="4519">
          <cell r="H4519">
            <v>989.081422</v>
          </cell>
        </row>
        <row r="4519">
          <cell r="J4519">
            <v>3.41</v>
          </cell>
        </row>
        <row r="4519">
          <cell r="L4519">
            <v>418.92</v>
          </cell>
        </row>
        <row r="4520">
          <cell r="H4520">
            <v>989.081422</v>
          </cell>
        </row>
        <row r="4520">
          <cell r="J4520">
            <v>3.28</v>
          </cell>
        </row>
        <row r="4520">
          <cell r="L4520">
            <v>420.41</v>
          </cell>
        </row>
        <row r="4521">
          <cell r="H4521">
            <v>989.081422</v>
          </cell>
        </row>
        <row r="4521">
          <cell r="J4521">
            <v>3.31</v>
          </cell>
        </row>
        <row r="4521">
          <cell r="L4521">
            <v>402.54</v>
          </cell>
        </row>
        <row r="4522">
          <cell r="H4522">
            <v>989.081422</v>
          </cell>
        </row>
        <row r="4522">
          <cell r="J4522">
            <v>2.66</v>
          </cell>
        </row>
        <row r="4522">
          <cell r="L4522">
            <v>390.24</v>
          </cell>
        </row>
        <row r="4523">
          <cell r="H4523">
            <v>985.635145</v>
          </cell>
        </row>
        <row r="4523">
          <cell r="J4523">
            <v>2.98</v>
          </cell>
        </row>
        <row r="4523">
          <cell r="L4523">
            <v>388.24</v>
          </cell>
        </row>
        <row r="4524">
          <cell r="H4524">
            <v>985.635145</v>
          </cell>
        </row>
        <row r="4524">
          <cell r="J4524">
            <v>3.41</v>
          </cell>
        </row>
        <row r="4524">
          <cell r="L4524">
            <v>389.25</v>
          </cell>
        </row>
        <row r="4525">
          <cell r="H4525">
            <v>985.635145</v>
          </cell>
        </row>
        <row r="4525">
          <cell r="J4525">
            <v>2.91</v>
          </cell>
        </row>
        <row r="4525">
          <cell r="L4525">
            <v>398.01</v>
          </cell>
        </row>
        <row r="4526">
          <cell r="H4526">
            <v>985.635145</v>
          </cell>
        </row>
        <row r="4526">
          <cell r="J4526">
            <v>3.18</v>
          </cell>
        </row>
        <row r="4526">
          <cell r="L4526">
            <v>396.67</v>
          </cell>
        </row>
        <row r="4527">
          <cell r="H4527">
            <v>982.188868</v>
          </cell>
        </row>
        <row r="4527">
          <cell r="J4527">
            <v>3.18</v>
          </cell>
        </row>
        <row r="4527">
          <cell r="L4527">
            <v>405.03</v>
          </cell>
        </row>
        <row r="4528">
          <cell r="H4528">
            <v>982.188868</v>
          </cell>
        </row>
        <row r="4528">
          <cell r="J4528">
            <v>4.15</v>
          </cell>
        </row>
        <row r="4528">
          <cell r="L4528">
            <v>416.37</v>
          </cell>
        </row>
        <row r="4529">
          <cell r="H4529">
            <v>982.188868</v>
          </cell>
        </row>
        <row r="4529">
          <cell r="J4529">
            <v>3.2</v>
          </cell>
        </row>
        <row r="4529">
          <cell r="L4529">
            <v>439.25</v>
          </cell>
        </row>
        <row r="4530">
          <cell r="H4530">
            <v>982.188868</v>
          </cell>
        </row>
        <row r="4530">
          <cell r="J4530">
            <v>3.96</v>
          </cell>
        </row>
        <row r="4530">
          <cell r="L4530">
            <v>439.47</v>
          </cell>
        </row>
        <row r="4531">
          <cell r="H4531">
            <v>978.742591</v>
          </cell>
        </row>
        <row r="4531">
          <cell r="J4531">
            <v>3.02</v>
          </cell>
        </row>
        <row r="4531">
          <cell r="L4531">
            <v>453.36</v>
          </cell>
        </row>
        <row r="4532">
          <cell r="H4532">
            <v>978.742591</v>
          </cell>
        </row>
        <row r="4532">
          <cell r="J4532">
            <v>2.61</v>
          </cell>
        </row>
        <row r="4532">
          <cell r="L4532">
            <v>457.15</v>
          </cell>
        </row>
        <row r="4533">
          <cell r="H4533">
            <v>978.742591</v>
          </cell>
        </row>
        <row r="4533">
          <cell r="J4533">
            <v>2.79</v>
          </cell>
        </row>
        <row r="4533">
          <cell r="L4533">
            <v>458.91</v>
          </cell>
        </row>
        <row r="4534">
          <cell r="H4534">
            <v>978.742591</v>
          </cell>
        </row>
        <row r="4534">
          <cell r="J4534">
            <v>2.52</v>
          </cell>
        </row>
        <row r="4534">
          <cell r="L4534">
            <v>467.86</v>
          </cell>
        </row>
        <row r="4535">
          <cell r="H4535">
            <v>975.296315</v>
          </cell>
        </row>
        <row r="4535">
          <cell r="J4535">
            <v>2.83</v>
          </cell>
        </row>
        <row r="4535">
          <cell r="L4535">
            <v>465.49</v>
          </cell>
        </row>
        <row r="4536">
          <cell r="H4536">
            <v>975.296315</v>
          </cell>
        </row>
        <row r="4536">
          <cell r="J4536">
            <v>3.08</v>
          </cell>
        </row>
        <row r="4536">
          <cell r="L4536">
            <v>473.66</v>
          </cell>
        </row>
        <row r="4537">
          <cell r="H4537">
            <v>975.296315</v>
          </cell>
        </row>
        <row r="4537">
          <cell r="J4537">
            <v>3.04</v>
          </cell>
        </row>
        <row r="4537">
          <cell r="L4537">
            <v>466.89</v>
          </cell>
        </row>
        <row r="4538">
          <cell r="H4538">
            <v>975.296315</v>
          </cell>
        </row>
        <row r="4538">
          <cell r="J4538">
            <v>3.3</v>
          </cell>
        </row>
        <row r="4538">
          <cell r="L4538">
            <v>454.85</v>
          </cell>
        </row>
        <row r="4539">
          <cell r="H4539">
            <v>975.296315</v>
          </cell>
        </row>
        <row r="4539">
          <cell r="J4539">
            <v>2.71</v>
          </cell>
        </row>
        <row r="4539">
          <cell r="L4539">
            <v>450.54</v>
          </cell>
        </row>
        <row r="4540">
          <cell r="H4540">
            <v>975.296315</v>
          </cell>
        </row>
        <row r="4540">
          <cell r="J4540">
            <v>2.67</v>
          </cell>
        </row>
        <row r="4540">
          <cell r="L4540">
            <v>447.31</v>
          </cell>
        </row>
        <row r="4541">
          <cell r="H4541">
            <v>975.296315</v>
          </cell>
        </row>
        <row r="4541">
          <cell r="J4541">
            <v>3</v>
          </cell>
        </row>
        <row r="4541">
          <cell r="L4541">
            <v>443.06</v>
          </cell>
        </row>
        <row r="4542">
          <cell r="H4542">
            <v>975.296315</v>
          </cell>
        </row>
        <row r="4542">
          <cell r="J4542">
            <v>3.65</v>
          </cell>
        </row>
        <row r="4542">
          <cell r="L4542">
            <v>419.19</v>
          </cell>
        </row>
        <row r="4543">
          <cell r="H4543">
            <v>975.296315</v>
          </cell>
        </row>
        <row r="4543">
          <cell r="J4543">
            <v>3.56</v>
          </cell>
        </row>
        <row r="4543">
          <cell r="L4543">
            <v>408.68</v>
          </cell>
        </row>
        <row r="4544">
          <cell r="H4544">
            <v>978.742591</v>
          </cell>
        </row>
        <row r="4544">
          <cell r="J4544">
            <v>3.72</v>
          </cell>
        </row>
        <row r="4544">
          <cell r="L4544">
            <v>410.9</v>
          </cell>
        </row>
        <row r="4545">
          <cell r="H4545">
            <v>978.742591</v>
          </cell>
        </row>
        <row r="4545">
          <cell r="J4545">
            <v>3.04</v>
          </cell>
        </row>
        <row r="4545">
          <cell r="L4545">
            <v>398.77</v>
          </cell>
        </row>
        <row r="4546">
          <cell r="H4546">
            <v>978.742591</v>
          </cell>
        </row>
        <row r="4546">
          <cell r="J4546">
            <v>3.06</v>
          </cell>
        </row>
        <row r="4546">
          <cell r="L4546">
            <v>364.12</v>
          </cell>
        </row>
        <row r="4547">
          <cell r="H4547">
            <v>978.742591</v>
          </cell>
        </row>
        <row r="4547">
          <cell r="J4547">
            <v>3.75</v>
          </cell>
        </row>
        <row r="4547">
          <cell r="L4547">
            <v>265.9</v>
          </cell>
        </row>
        <row r="4548">
          <cell r="H4548">
            <v>978.742591</v>
          </cell>
        </row>
        <row r="4548">
          <cell r="J4548">
            <v>3.29</v>
          </cell>
        </row>
        <row r="4548">
          <cell r="L4548">
            <v>272.84</v>
          </cell>
        </row>
        <row r="4549">
          <cell r="H4549">
            <v>978.742591</v>
          </cell>
        </row>
        <row r="4549">
          <cell r="J4549">
            <v>2.67</v>
          </cell>
        </row>
        <row r="4549">
          <cell r="L4549">
            <v>308.51</v>
          </cell>
        </row>
        <row r="4550">
          <cell r="H4550">
            <v>982.188868</v>
          </cell>
        </row>
        <row r="4550">
          <cell r="J4550">
            <v>2.74</v>
          </cell>
        </row>
        <row r="4550">
          <cell r="L4550">
            <v>325.52</v>
          </cell>
        </row>
        <row r="4551">
          <cell r="H4551">
            <v>982.188868</v>
          </cell>
        </row>
        <row r="4551">
          <cell r="J4551">
            <v>2.37</v>
          </cell>
        </row>
        <row r="4551">
          <cell r="L4551">
            <v>342.69</v>
          </cell>
        </row>
        <row r="4552">
          <cell r="H4552">
            <v>982.188868</v>
          </cell>
        </row>
        <row r="4552">
          <cell r="J4552">
            <v>4.47</v>
          </cell>
        </row>
        <row r="4552">
          <cell r="L4552">
            <v>381.37</v>
          </cell>
        </row>
        <row r="4553">
          <cell r="H4553">
            <v>982.188868</v>
          </cell>
        </row>
        <row r="4553">
          <cell r="J4553">
            <v>3.96</v>
          </cell>
        </row>
        <row r="4553">
          <cell r="L4553">
            <v>402.91</v>
          </cell>
        </row>
        <row r="4554">
          <cell r="H4554">
            <v>982.188868</v>
          </cell>
        </row>
        <row r="4554">
          <cell r="J4554">
            <v>3.75</v>
          </cell>
        </row>
        <row r="4554">
          <cell r="L4554">
            <v>419.29</v>
          </cell>
        </row>
        <row r="4555">
          <cell r="H4555">
            <v>982.188868</v>
          </cell>
        </row>
        <row r="4555">
          <cell r="J4555">
            <v>3.69</v>
          </cell>
        </row>
        <row r="4555">
          <cell r="L4555">
            <v>472.17</v>
          </cell>
        </row>
        <row r="4556">
          <cell r="H4556">
            <v>982.188868</v>
          </cell>
        </row>
        <row r="4556">
          <cell r="J4556">
            <v>3.45</v>
          </cell>
        </row>
        <row r="4556">
          <cell r="L4556">
            <v>519.44</v>
          </cell>
        </row>
        <row r="4557">
          <cell r="H4557">
            <v>985.635145</v>
          </cell>
        </row>
        <row r="4557">
          <cell r="J4557">
            <v>5</v>
          </cell>
        </row>
        <row r="4557">
          <cell r="L4557">
            <v>540.93</v>
          </cell>
        </row>
        <row r="4558">
          <cell r="H4558">
            <v>985.635145</v>
          </cell>
        </row>
        <row r="4558">
          <cell r="J4558">
            <v>5.06</v>
          </cell>
        </row>
        <row r="4558">
          <cell r="L4558">
            <v>549.71</v>
          </cell>
        </row>
        <row r="4559">
          <cell r="H4559">
            <v>985.635145</v>
          </cell>
        </row>
        <row r="4559">
          <cell r="J4559">
            <v>4.92</v>
          </cell>
        </row>
        <row r="4559">
          <cell r="L4559">
            <v>541.45</v>
          </cell>
        </row>
        <row r="4560">
          <cell r="H4560">
            <v>985.635145</v>
          </cell>
        </row>
        <row r="4560">
          <cell r="J4560">
            <v>5.57</v>
          </cell>
        </row>
        <row r="4560">
          <cell r="L4560">
            <v>539.93</v>
          </cell>
        </row>
        <row r="4561">
          <cell r="H4561">
            <v>985.635145</v>
          </cell>
        </row>
        <row r="4561">
          <cell r="J4561">
            <v>5.49</v>
          </cell>
        </row>
        <row r="4561">
          <cell r="L4561">
            <v>510.85</v>
          </cell>
        </row>
        <row r="4562">
          <cell r="H4562">
            <v>985.635145</v>
          </cell>
        </row>
        <row r="4562">
          <cell r="J4562">
            <v>4.91</v>
          </cell>
        </row>
        <row r="4562">
          <cell r="L4562">
            <v>442.85</v>
          </cell>
        </row>
        <row r="4563">
          <cell r="H4563">
            <v>989.081422</v>
          </cell>
        </row>
        <row r="4563">
          <cell r="J4563">
            <v>4.6</v>
          </cell>
        </row>
        <row r="4563">
          <cell r="L4563">
            <v>434.94</v>
          </cell>
        </row>
        <row r="4564">
          <cell r="H4564">
            <v>989.081422</v>
          </cell>
        </row>
        <row r="4564">
          <cell r="J4564">
            <v>5.13</v>
          </cell>
        </row>
        <row r="4564">
          <cell r="L4564">
            <v>435.68</v>
          </cell>
        </row>
        <row r="4565">
          <cell r="H4565">
            <v>989.081422</v>
          </cell>
        </row>
        <row r="4565">
          <cell r="J4565">
            <v>4.49</v>
          </cell>
        </row>
        <row r="4565">
          <cell r="L4565">
            <v>461.09</v>
          </cell>
        </row>
        <row r="4566">
          <cell r="H4566">
            <v>989.081422</v>
          </cell>
        </row>
        <row r="4566">
          <cell r="J4566">
            <v>4.66</v>
          </cell>
        </row>
        <row r="4566">
          <cell r="L4566">
            <v>432.86</v>
          </cell>
        </row>
        <row r="4567">
          <cell r="H4567">
            <v>992.527698</v>
          </cell>
        </row>
        <row r="4567">
          <cell r="J4567">
            <v>5.22</v>
          </cell>
        </row>
        <row r="4567">
          <cell r="L4567">
            <v>430.85</v>
          </cell>
        </row>
        <row r="4568">
          <cell r="H4568">
            <v>992.527698</v>
          </cell>
        </row>
        <row r="4568">
          <cell r="J4568">
            <v>5.02</v>
          </cell>
        </row>
        <row r="4568">
          <cell r="L4568">
            <v>434.45</v>
          </cell>
        </row>
        <row r="4569">
          <cell r="H4569">
            <v>992.527698</v>
          </cell>
        </row>
        <row r="4569">
          <cell r="J4569">
            <v>6.64</v>
          </cell>
        </row>
        <row r="4569">
          <cell r="L4569">
            <v>429.66</v>
          </cell>
        </row>
        <row r="4570">
          <cell r="H4570">
            <v>992.527698</v>
          </cell>
        </row>
        <row r="4570">
          <cell r="J4570">
            <v>6</v>
          </cell>
        </row>
        <row r="4570">
          <cell r="L4570">
            <v>425.74</v>
          </cell>
        </row>
        <row r="4571">
          <cell r="H4571">
            <v>995.973975</v>
          </cell>
        </row>
        <row r="4571">
          <cell r="J4571">
            <v>6.27</v>
          </cell>
        </row>
        <row r="4571">
          <cell r="L4571">
            <v>434.73</v>
          </cell>
        </row>
        <row r="4572">
          <cell r="H4572">
            <v>995.973975</v>
          </cell>
        </row>
        <row r="4572">
          <cell r="J4572">
            <v>4.26</v>
          </cell>
        </row>
        <row r="4572">
          <cell r="L4572">
            <v>482.07</v>
          </cell>
        </row>
        <row r="4573">
          <cell r="H4573">
            <v>995.973975</v>
          </cell>
        </row>
        <row r="4573">
          <cell r="J4573">
            <v>4.02</v>
          </cell>
        </row>
        <row r="4573">
          <cell r="L4573">
            <v>478.16</v>
          </cell>
        </row>
        <row r="4574">
          <cell r="H4574">
            <v>995.973975</v>
          </cell>
        </row>
        <row r="4574">
          <cell r="J4574">
            <v>4.46</v>
          </cell>
        </row>
        <row r="4574">
          <cell r="L4574">
            <v>452.08</v>
          </cell>
        </row>
        <row r="4575">
          <cell r="H4575">
            <v>999.420252</v>
          </cell>
        </row>
        <row r="4575">
          <cell r="J4575">
            <v>4.67</v>
          </cell>
        </row>
        <row r="4575">
          <cell r="L4575">
            <v>481.3</v>
          </cell>
        </row>
        <row r="4576">
          <cell r="H4576">
            <v>999.420252</v>
          </cell>
        </row>
        <row r="4576">
          <cell r="J4576">
            <v>5.4</v>
          </cell>
        </row>
        <row r="4576">
          <cell r="L4576">
            <v>491.85</v>
          </cell>
        </row>
        <row r="4577">
          <cell r="H4577">
            <v>999.420252</v>
          </cell>
        </row>
        <row r="4577">
          <cell r="J4577">
            <v>3.31</v>
          </cell>
        </row>
        <row r="4577">
          <cell r="L4577">
            <v>515.26</v>
          </cell>
        </row>
        <row r="4578">
          <cell r="H4578">
            <v>999.420252</v>
          </cell>
        </row>
        <row r="4578">
          <cell r="J4578">
            <v>3.63</v>
          </cell>
        </row>
        <row r="4578">
          <cell r="L4578">
            <v>556.42</v>
          </cell>
        </row>
        <row r="4579">
          <cell r="H4579">
            <v>999.420252</v>
          </cell>
        </row>
        <row r="4579">
          <cell r="J4579">
            <v>3.53</v>
          </cell>
        </row>
        <row r="4579">
          <cell r="L4579">
            <v>580.75</v>
          </cell>
        </row>
        <row r="4580">
          <cell r="H4580">
            <v>1002.866528</v>
          </cell>
        </row>
        <row r="4580">
          <cell r="J4580">
            <v>3.55</v>
          </cell>
        </row>
        <row r="4580">
          <cell r="L4580">
            <v>533.62</v>
          </cell>
        </row>
        <row r="4581">
          <cell r="H4581">
            <v>1002.866528</v>
          </cell>
        </row>
        <row r="4581">
          <cell r="J4581">
            <v>3.11</v>
          </cell>
        </row>
        <row r="4581">
          <cell r="L4581">
            <v>544.99</v>
          </cell>
        </row>
        <row r="4582">
          <cell r="H4582">
            <v>1002.866528</v>
          </cell>
        </row>
        <row r="4582">
          <cell r="J4582">
            <v>4.21</v>
          </cell>
        </row>
        <row r="4582">
          <cell r="L4582">
            <v>655.61</v>
          </cell>
        </row>
        <row r="4583">
          <cell r="H4583">
            <v>1002.866528</v>
          </cell>
        </row>
        <row r="4583">
          <cell r="J4583">
            <v>3.05</v>
          </cell>
        </row>
        <row r="4583">
          <cell r="L4583">
            <v>657.65</v>
          </cell>
        </row>
        <row r="4584">
          <cell r="H4584">
            <v>1006.312805</v>
          </cell>
        </row>
        <row r="4584">
          <cell r="J4584">
            <v>3.21</v>
          </cell>
        </row>
        <row r="4584">
          <cell r="L4584">
            <v>475.42</v>
          </cell>
        </row>
        <row r="4585">
          <cell r="H4585">
            <v>1006.312805</v>
          </cell>
        </row>
        <row r="4585">
          <cell r="J4585">
            <v>3.68</v>
          </cell>
        </row>
        <row r="4585">
          <cell r="L4585">
            <v>493.34</v>
          </cell>
        </row>
        <row r="4586">
          <cell r="H4586">
            <v>1006.312805</v>
          </cell>
        </row>
        <row r="4586">
          <cell r="J4586">
            <v>5.31</v>
          </cell>
        </row>
        <row r="4586">
          <cell r="L4586">
            <v>493.63</v>
          </cell>
        </row>
        <row r="4587">
          <cell r="H4587">
            <v>1006.312805</v>
          </cell>
        </row>
        <row r="4587">
          <cell r="J4587">
            <v>5.7</v>
          </cell>
        </row>
        <row r="4587">
          <cell r="L4587">
            <v>391.68</v>
          </cell>
        </row>
        <row r="4588">
          <cell r="H4588">
            <v>1006.312805</v>
          </cell>
        </row>
        <row r="4588">
          <cell r="J4588">
            <v>6.36</v>
          </cell>
        </row>
        <row r="4588">
          <cell r="L4588">
            <v>393.9</v>
          </cell>
        </row>
        <row r="4589">
          <cell r="H4589">
            <v>1006.312805</v>
          </cell>
        </row>
        <row r="4589">
          <cell r="J4589">
            <v>5.52</v>
          </cell>
        </row>
        <row r="4589">
          <cell r="L4589">
            <v>393.53</v>
          </cell>
        </row>
        <row r="4590">
          <cell r="H4590">
            <v>1006.312805</v>
          </cell>
        </row>
        <row r="4590">
          <cell r="J4590">
            <v>6.57</v>
          </cell>
        </row>
        <row r="4590">
          <cell r="L4590">
            <v>390.85</v>
          </cell>
        </row>
        <row r="4591">
          <cell r="H4591">
            <v>1006.312805</v>
          </cell>
        </row>
        <row r="4591">
          <cell r="J4591">
            <v>7.11</v>
          </cell>
        </row>
        <row r="4591">
          <cell r="L4591">
            <v>383.8</v>
          </cell>
        </row>
        <row r="4592">
          <cell r="H4592">
            <v>1006.312805</v>
          </cell>
        </row>
        <row r="4592">
          <cell r="J4592">
            <v>5.37</v>
          </cell>
        </row>
        <row r="4592">
          <cell r="L4592">
            <v>391.57</v>
          </cell>
        </row>
        <row r="4593">
          <cell r="H4593">
            <v>1006.312805</v>
          </cell>
        </row>
        <row r="4593">
          <cell r="J4593">
            <v>5.93</v>
          </cell>
        </row>
        <row r="4593">
          <cell r="L4593">
            <v>386.26</v>
          </cell>
        </row>
        <row r="4594">
          <cell r="H4594">
            <v>1006.312805</v>
          </cell>
        </row>
        <row r="4594">
          <cell r="J4594">
            <v>5.53</v>
          </cell>
        </row>
        <row r="4594">
          <cell r="L4594">
            <v>386.35</v>
          </cell>
        </row>
        <row r="4595">
          <cell r="H4595">
            <v>1006.312805</v>
          </cell>
        </row>
        <row r="4595">
          <cell r="J4595">
            <v>4.07</v>
          </cell>
        </row>
        <row r="4595">
          <cell r="L4595">
            <v>386.29</v>
          </cell>
        </row>
        <row r="4596">
          <cell r="H4596">
            <v>1006.312805</v>
          </cell>
        </row>
        <row r="4596">
          <cell r="J4596">
            <v>4.09</v>
          </cell>
        </row>
        <row r="4596">
          <cell r="L4596">
            <v>417.91</v>
          </cell>
        </row>
        <row r="4597">
          <cell r="H4597">
            <v>1006.312805</v>
          </cell>
        </row>
        <row r="4597">
          <cell r="J4597">
            <v>4.27</v>
          </cell>
        </row>
        <row r="4597">
          <cell r="L4597">
            <v>409.57</v>
          </cell>
        </row>
        <row r="4598">
          <cell r="H4598">
            <v>1006.312805</v>
          </cell>
        </row>
        <row r="4598">
          <cell r="J4598">
            <v>5.43</v>
          </cell>
        </row>
        <row r="4598">
          <cell r="L4598">
            <v>372.97</v>
          </cell>
        </row>
        <row r="4599">
          <cell r="H4599">
            <v>1006.312805</v>
          </cell>
        </row>
        <row r="4599">
          <cell r="J4599">
            <v>4.76</v>
          </cell>
        </row>
        <row r="4599">
          <cell r="L4599">
            <v>425.69</v>
          </cell>
        </row>
        <row r="4600">
          <cell r="H4600">
            <v>1006.312805</v>
          </cell>
        </row>
        <row r="4600">
          <cell r="J4600">
            <v>5.55</v>
          </cell>
        </row>
        <row r="4600">
          <cell r="L4600">
            <v>461.69</v>
          </cell>
        </row>
        <row r="4601">
          <cell r="H4601">
            <v>1006.312805</v>
          </cell>
        </row>
        <row r="4601">
          <cell r="J4601">
            <v>5.31</v>
          </cell>
        </row>
        <row r="4601">
          <cell r="L4601">
            <v>452.46</v>
          </cell>
        </row>
        <row r="4602">
          <cell r="H4602">
            <v>1006.312805</v>
          </cell>
        </row>
        <row r="4602">
          <cell r="J4602">
            <v>5.68</v>
          </cell>
        </row>
        <row r="4602">
          <cell r="L4602">
            <v>450.86</v>
          </cell>
        </row>
        <row r="4603">
          <cell r="H4603">
            <v>1006.312805</v>
          </cell>
        </row>
        <row r="4603">
          <cell r="J4603">
            <v>4.64</v>
          </cell>
        </row>
        <row r="4603">
          <cell r="L4603">
            <v>466.02</v>
          </cell>
        </row>
        <row r="4604">
          <cell r="H4604">
            <v>1006.312805</v>
          </cell>
        </row>
        <row r="4604">
          <cell r="J4604">
            <v>4.8</v>
          </cell>
        </row>
        <row r="4604">
          <cell r="L4604">
            <v>484.7</v>
          </cell>
        </row>
        <row r="4605">
          <cell r="H4605">
            <v>1006.312805</v>
          </cell>
        </row>
        <row r="4605">
          <cell r="J4605">
            <v>5.03</v>
          </cell>
        </row>
        <row r="4605">
          <cell r="L4605">
            <v>478.13</v>
          </cell>
        </row>
        <row r="4606">
          <cell r="H4606">
            <v>1006.312805</v>
          </cell>
        </row>
        <row r="4606">
          <cell r="J4606">
            <v>4.67</v>
          </cell>
        </row>
        <row r="4606">
          <cell r="L4606">
            <v>522.95</v>
          </cell>
        </row>
        <row r="4607">
          <cell r="H4607">
            <v>1006.312805</v>
          </cell>
        </row>
        <row r="4607">
          <cell r="J4607">
            <v>3.43</v>
          </cell>
        </row>
        <row r="4607">
          <cell r="L4607">
            <v>570.53</v>
          </cell>
        </row>
        <row r="4608">
          <cell r="H4608">
            <v>1006.312805</v>
          </cell>
        </row>
        <row r="4608">
          <cell r="J4608">
            <v>3.87</v>
          </cell>
        </row>
        <row r="4608">
          <cell r="L4608">
            <v>529.19</v>
          </cell>
        </row>
        <row r="4609">
          <cell r="H4609">
            <v>1006.312805</v>
          </cell>
        </row>
        <row r="4609">
          <cell r="J4609">
            <v>4.43</v>
          </cell>
        </row>
        <row r="4609">
          <cell r="L4609">
            <v>498.57</v>
          </cell>
        </row>
        <row r="4610">
          <cell r="H4610">
            <v>1006.312805</v>
          </cell>
        </row>
        <row r="4610">
          <cell r="J4610">
            <v>3.75</v>
          </cell>
        </row>
        <row r="4610">
          <cell r="L4610">
            <v>497.42</v>
          </cell>
        </row>
        <row r="4611">
          <cell r="H4611">
            <v>1006.312805</v>
          </cell>
        </row>
        <row r="4611">
          <cell r="J4611">
            <v>5.85</v>
          </cell>
        </row>
        <row r="4611">
          <cell r="L4611">
            <v>432.84</v>
          </cell>
        </row>
        <row r="4612">
          <cell r="H4612">
            <v>1006.312805</v>
          </cell>
        </row>
        <row r="4612">
          <cell r="J4612">
            <v>6.05</v>
          </cell>
        </row>
        <row r="4612">
          <cell r="L4612">
            <v>434.67</v>
          </cell>
        </row>
        <row r="4613">
          <cell r="H4613">
            <v>1002.866528</v>
          </cell>
        </row>
        <row r="4613">
          <cell r="J4613">
            <v>5.55</v>
          </cell>
        </row>
        <row r="4613">
          <cell r="L4613">
            <v>434.13</v>
          </cell>
        </row>
        <row r="4614">
          <cell r="H4614">
            <v>1002.866528</v>
          </cell>
        </row>
        <row r="4614">
          <cell r="J4614">
            <v>4.97</v>
          </cell>
        </row>
        <row r="4614">
          <cell r="L4614">
            <v>418.19</v>
          </cell>
        </row>
        <row r="4615">
          <cell r="H4615">
            <v>1002.866528</v>
          </cell>
        </row>
        <row r="4615">
          <cell r="J4615">
            <v>4.99</v>
          </cell>
        </row>
        <row r="4615">
          <cell r="L4615">
            <v>414.91</v>
          </cell>
        </row>
        <row r="4616">
          <cell r="H4616">
            <v>1002.866528</v>
          </cell>
        </row>
        <row r="4616">
          <cell r="J4616">
            <v>5.26</v>
          </cell>
        </row>
        <row r="4616">
          <cell r="L4616">
            <v>418.52</v>
          </cell>
        </row>
        <row r="4617">
          <cell r="H4617">
            <v>1002.866528</v>
          </cell>
        </row>
        <row r="4617">
          <cell r="J4617">
            <v>4.81</v>
          </cell>
        </row>
        <row r="4617">
          <cell r="L4617">
            <v>414.72</v>
          </cell>
        </row>
        <row r="4618">
          <cell r="H4618">
            <v>1002.866528</v>
          </cell>
        </row>
        <row r="4618">
          <cell r="J4618">
            <v>5.23</v>
          </cell>
        </row>
        <row r="4618">
          <cell r="L4618">
            <v>408.06</v>
          </cell>
        </row>
        <row r="4619">
          <cell r="H4619">
            <v>1002.866528</v>
          </cell>
        </row>
        <row r="4619">
          <cell r="J4619">
            <v>3.78</v>
          </cell>
        </row>
        <row r="4619">
          <cell r="L4619">
            <v>407.38</v>
          </cell>
        </row>
        <row r="4620">
          <cell r="H4620">
            <v>999.420252</v>
          </cell>
        </row>
        <row r="4620">
          <cell r="J4620">
            <v>2.48</v>
          </cell>
        </row>
        <row r="4620">
          <cell r="L4620">
            <v>422.03</v>
          </cell>
        </row>
        <row r="4621">
          <cell r="H4621">
            <v>999.420252</v>
          </cell>
        </row>
        <row r="4621">
          <cell r="J4621">
            <v>3.15</v>
          </cell>
        </row>
        <row r="4621">
          <cell r="L4621">
            <v>437.41</v>
          </cell>
        </row>
        <row r="4622">
          <cell r="H4622">
            <v>999.420252</v>
          </cell>
        </row>
        <row r="4622">
          <cell r="J4622">
            <v>4.07</v>
          </cell>
        </row>
        <row r="4622">
          <cell r="L4622">
            <v>386.43</v>
          </cell>
        </row>
        <row r="4623">
          <cell r="H4623">
            <v>999.420252</v>
          </cell>
        </row>
        <row r="4623">
          <cell r="J4623">
            <v>3.02</v>
          </cell>
        </row>
        <row r="4623">
          <cell r="L4623">
            <v>351.27</v>
          </cell>
        </row>
        <row r="4624">
          <cell r="H4624">
            <v>999.420252</v>
          </cell>
        </row>
        <row r="4624">
          <cell r="J4624">
            <v>3.05</v>
          </cell>
        </row>
        <row r="4624">
          <cell r="L4624">
            <v>358.14</v>
          </cell>
        </row>
        <row r="4625">
          <cell r="H4625">
            <v>999.420252</v>
          </cell>
        </row>
        <row r="4625">
          <cell r="J4625">
            <v>3.04</v>
          </cell>
        </row>
        <row r="4625">
          <cell r="L4625">
            <v>451.94</v>
          </cell>
        </row>
        <row r="4626">
          <cell r="H4626">
            <v>995.973975</v>
          </cell>
        </row>
        <row r="4626">
          <cell r="J4626">
            <v>2.91</v>
          </cell>
        </row>
        <row r="4626">
          <cell r="L4626">
            <v>490.63</v>
          </cell>
        </row>
        <row r="4627">
          <cell r="H4627">
            <v>995.973975</v>
          </cell>
        </row>
        <row r="4627">
          <cell r="J4627">
            <v>3.03</v>
          </cell>
        </row>
        <row r="4627">
          <cell r="L4627">
            <v>477.78</v>
          </cell>
        </row>
        <row r="4628">
          <cell r="H4628">
            <v>995.973975</v>
          </cell>
        </row>
        <row r="4628">
          <cell r="J4628">
            <v>3.7</v>
          </cell>
        </row>
        <row r="4628">
          <cell r="L4628">
            <v>480.29</v>
          </cell>
        </row>
        <row r="4629">
          <cell r="H4629">
            <v>995.973975</v>
          </cell>
        </row>
        <row r="4629">
          <cell r="J4629">
            <v>6.76</v>
          </cell>
        </row>
        <row r="4629">
          <cell r="L4629">
            <v>494.96</v>
          </cell>
        </row>
        <row r="4630">
          <cell r="H4630">
            <v>995.973975</v>
          </cell>
        </row>
        <row r="4630">
          <cell r="J4630">
            <v>5.25</v>
          </cell>
        </row>
        <row r="4630">
          <cell r="L4630">
            <v>495.12</v>
          </cell>
        </row>
        <row r="4631">
          <cell r="H4631">
            <v>995.973975</v>
          </cell>
        </row>
        <row r="4631">
          <cell r="J4631">
            <v>5.86</v>
          </cell>
        </row>
        <row r="4631">
          <cell r="L4631">
            <v>493.58</v>
          </cell>
        </row>
        <row r="4632">
          <cell r="H4632">
            <v>992.527698</v>
          </cell>
        </row>
        <row r="4632">
          <cell r="J4632">
            <v>4.18</v>
          </cell>
        </row>
        <row r="4632">
          <cell r="L4632">
            <v>393.55</v>
          </cell>
        </row>
        <row r="4633">
          <cell r="H4633">
            <v>992.527698</v>
          </cell>
        </row>
        <row r="4633">
          <cell r="J4633">
            <v>5.22</v>
          </cell>
        </row>
        <row r="4633">
          <cell r="L4633">
            <v>394.29</v>
          </cell>
        </row>
        <row r="4634">
          <cell r="H4634">
            <v>992.527698</v>
          </cell>
        </row>
        <row r="4634">
          <cell r="J4634">
            <v>4.66</v>
          </cell>
        </row>
        <row r="4634">
          <cell r="L4634">
            <v>382.27</v>
          </cell>
        </row>
        <row r="4635">
          <cell r="H4635">
            <v>992.527698</v>
          </cell>
        </row>
        <row r="4635">
          <cell r="J4635">
            <v>5.66</v>
          </cell>
        </row>
        <row r="4635">
          <cell r="L4635">
            <v>388.65</v>
          </cell>
        </row>
        <row r="4636">
          <cell r="H4636">
            <v>992.527698</v>
          </cell>
        </row>
        <row r="4636">
          <cell r="J4636">
            <v>4.96</v>
          </cell>
        </row>
        <row r="4636">
          <cell r="L4636">
            <v>389.35</v>
          </cell>
        </row>
        <row r="4637">
          <cell r="H4637">
            <v>992.527698</v>
          </cell>
        </row>
        <row r="4637">
          <cell r="J4637">
            <v>5.42</v>
          </cell>
        </row>
        <row r="4637">
          <cell r="L4637">
            <v>387.21</v>
          </cell>
        </row>
        <row r="4638">
          <cell r="H4638">
            <v>995.973975</v>
          </cell>
        </row>
        <row r="4638">
          <cell r="J4638">
            <v>5.79</v>
          </cell>
        </row>
        <row r="4638">
          <cell r="L4638">
            <v>382.89</v>
          </cell>
        </row>
        <row r="4639">
          <cell r="H4639">
            <v>995.973975</v>
          </cell>
        </row>
        <row r="4639">
          <cell r="J4639">
            <v>4.55</v>
          </cell>
        </row>
        <row r="4639">
          <cell r="L4639">
            <v>384.62</v>
          </cell>
        </row>
        <row r="4640">
          <cell r="H4640">
            <v>995.973975</v>
          </cell>
        </row>
        <row r="4640">
          <cell r="J4640">
            <v>5.97</v>
          </cell>
        </row>
        <row r="4640">
          <cell r="L4640">
            <v>389.35</v>
          </cell>
        </row>
        <row r="4641">
          <cell r="H4641">
            <v>995.973975</v>
          </cell>
        </row>
        <row r="4641">
          <cell r="J4641">
            <v>5.58</v>
          </cell>
        </row>
        <row r="4641">
          <cell r="L4641">
            <v>392.3</v>
          </cell>
        </row>
        <row r="4642">
          <cell r="H4642">
            <v>995.973975</v>
          </cell>
        </row>
        <row r="4642">
          <cell r="J4642">
            <v>5.85</v>
          </cell>
        </row>
        <row r="4642">
          <cell r="L4642">
            <v>390.43</v>
          </cell>
        </row>
        <row r="4643">
          <cell r="H4643">
            <v>995.973975</v>
          </cell>
        </row>
        <row r="4643">
          <cell r="J4643">
            <v>6.61</v>
          </cell>
        </row>
        <row r="4643">
          <cell r="L4643">
            <v>394.5</v>
          </cell>
        </row>
        <row r="4644">
          <cell r="H4644">
            <v>995.973975</v>
          </cell>
        </row>
        <row r="4644">
          <cell r="J4644">
            <v>5.71</v>
          </cell>
        </row>
        <row r="4644">
          <cell r="L4644">
            <v>395.5</v>
          </cell>
        </row>
        <row r="4645">
          <cell r="H4645">
            <v>995.973975</v>
          </cell>
        </row>
        <row r="4645">
          <cell r="J4645">
            <v>6.2</v>
          </cell>
        </row>
        <row r="4645">
          <cell r="L4645">
            <v>394.74</v>
          </cell>
        </row>
        <row r="4646">
          <cell r="H4646">
            <v>995.973975</v>
          </cell>
        </row>
        <row r="4646">
          <cell r="J4646">
            <v>6.65</v>
          </cell>
        </row>
        <row r="4646">
          <cell r="L4646">
            <v>390.17</v>
          </cell>
        </row>
        <row r="4647">
          <cell r="H4647">
            <v>995.973975</v>
          </cell>
        </row>
        <row r="4647">
          <cell r="J4647">
            <v>5.9</v>
          </cell>
        </row>
        <row r="4647">
          <cell r="L4647">
            <v>392.14</v>
          </cell>
        </row>
        <row r="4648">
          <cell r="H4648">
            <v>999.420252</v>
          </cell>
        </row>
        <row r="4648">
          <cell r="J4648">
            <v>6.01</v>
          </cell>
        </row>
        <row r="4648">
          <cell r="L4648">
            <v>394.28</v>
          </cell>
        </row>
        <row r="4649">
          <cell r="H4649">
            <v>999.420252</v>
          </cell>
        </row>
        <row r="4649">
          <cell r="J4649">
            <v>6.32</v>
          </cell>
        </row>
        <row r="4649">
          <cell r="L4649">
            <v>396.04</v>
          </cell>
        </row>
        <row r="4650">
          <cell r="H4650">
            <v>999.420252</v>
          </cell>
        </row>
        <row r="4650">
          <cell r="J4650">
            <v>6.5</v>
          </cell>
        </row>
        <row r="4650">
          <cell r="L4650">
            <v>414.97</v>
          </cell>
        </row>
        <row r="4651">
          <cell r="H4651">
            <v>999.420252</v>
          </cell>
        </row>
        <row r="4651">
          <cell r="J4651">
            <v>6.17</v>
          </cell>
        </row>
        <row r="4651">
          <cell r="L4651">
            <v>472.5</v>
          </cell>
        </row>
        <row r="4652">
          <cell r="H4652">
            <v>999.420252</v>
          </cell>
        </row>
        <row r="4652">
          <cell r="J4652">
            <v>5.59</v>
          </cell>
        </row>
        <row r="4652">
          <cell r="L4652">
            <v>475.98</v>
          </cell>
        </row>
        <row r="4653">
          <cell r="H4653">
            <v>999.420252</v>
          </cell>
        </row>
        <row r="4653">
          <cell r="J4653">
            <v>5.97</v>
          </cell>
        </row>
        <row r="4653">
          <cell r="L4653">
            <v>508.85</v>
          </cell>
        </row>
        <row r="4654">
          <cell r="H4654">
            <v>999.420252</v>
          </cell>
        </row>
        <row r="4654">
          <cell r="J4654">
            <v>6.18</v>
          </cell>
        </row>
        <row r="4654">
          <cell r="L4654">
            <v>502.65</v>
          </cell>
        </row>
        <row r="4655">
          <cell r="H4655">
            <v>999.420252</v>
          </cell>
        </row>
        <row r="4655">
          <cell r="J4655">
            <v>5.04</v>
          </cell>
        </row>
        <row r="4655">
          <cell r="L4655">
            <v>458.8</v>
          </cell>
        </row>
        <row r="4656">
          <cell r="H4656">
            <v>999.420252</v>
          </cell>
        </row>
        <row r="4656">
          <cell r="J4656">
            <v>5.4</v>
          </cell>
        </row>
        <row r="4656">
          <cell r="L4656">
            <v>469.25</v>
          </cell>
        </row>
        <row r="4657">
          <cell r="H4657">
            <v>999.420252</v>
          </cell>
        </row>
        <row r="4657">
          <cell r="J4657">
            <v>6.27</v>
          </cell>
        </row>
        <row r="4657">
          <cell r="L4657">
            <v>480.16</v>
          </cell>
        </row>
        <row r="4658">
          <cell r="H4658">
            <v>999.420252</v>
          </cell>
        </row>
        <row r="4658">
          <cell r="J4658">
            <v>5.73</v>
          </cell>
        </row>
        <row r="4658">
          <cell r="L4658">
            <v>457.76</v>
          </cell>
        </row>
        <row r="4659">
          <cell r="H4659">
            <v>1002.866528</v>
          </cell>
        </row>
        <row r="4659">
          <cell r="J4659">
            <v>5.4</v>
          </cell>
        </row>
        <row r="4659">
          <cell r="L4659">
            <v>422.84</v>
          </cell>
        </row>
        <row r="4660">
          <cell r="H4660">
            <v>1002.866528</v>
          </cell>
        </row>
        <row r="4660">
          <cell r="J4660">
            <v>6.07</v>
          </cell>
        </row>
        <row r="4660">
          <cell r="L4660">
            <v>398.69</v>
          </cell>
        </row>
        <row r="4661">
          <cell r="H4661">
            <v>1006.312805</v>
          </cell>
        </row>
        <row r="4661">
          <cell r="J4661">
            <v>5.12</v>
          </cell>
        </row>
        <row r="4661">
          <cell r="L4661">
            <v>395.99</v>
          </cell>
        </row>
        <row r="4662">
          <cell r="H4662">
            <v>1006.312805</v>
          </cell>
        </row>
        <row r="4662">
          <cell r="J4662">
            <v>6.62</v>
          </cell>
        </row>
        <row r="4662">
          <cell r="L4662">
            <v>393.06</v>
          </cell>
        </row>
        <row r="4663">
          <cell r="H4663">
            <v>1009.759082</v>
          </cell>
        </row>
        <row r="4663">
          <cell r="J4663">
            <v>6.15</v>
          </cell>
        </row>
        <row r="4663">
          <cell r="L4663">
            <v>393.82</v>
          </cell>
        </row>
        <row r="4664">
          <cell r="H4664">
            <v>1009.759082</v>
          </cell>
        </row>
        <row r="4664">
          <cell r="J4664">
            <v>7.12</v>
          </cell>
        </row>
        <row r="4664">
          <cell r="L4664">
            <v>393.04</v>
          </cell>
        </row>
        <row r="4665">
          <cell r="H4665">
            <v>1013.205359</v>
          </cell>
        </row>
        <row r="4665">
          <cell r="J4665">
            <v>6.66</v>
          </cell>
        </row>
        <row r="4665">
          <cell r="L4665">
            <v>390.68</v>
          </cell>
        </row>
        <row r="4666">
          <cell r="H4666">
            <v>1013.205359</v>
          </cell>
        </row>
        <row r="4666">
          <cell r="J4666">
            <v>5.98</v>
          </cell>
        </row>
        <row r="4666">
          <cell r="L4666">
            <v>386.52</v>
          </cell>
        </row>
        <row r="4667">
          <cell r="H4667">
            <v>1016.651635</v>
          </cell>
        </row>
        <row r="4667">
          <cell r="J4667">
            <v>4.95</v>
          </cell>
        </row>
        <row r="4667">
          <cell r="L4667">
            <v>376.09</v>
          </cell>
        </row>
        <row r="4668">
          <cell r="H4668">
            <v>1016.651635</v>
          </cell>
        </row>
        <row r="4668">
          <cell r="J4668">
            <v>5.44</v>
          </cell>
        </row>
        <row r="4668">
          <cell r="L4668">
            <v>379.63</v>
          </cell>
        </row>
        <row r="4669">
          <cell r="H4669">
            <v>1016.651635</v>
          </cell>
        </row>
        <row r="4669">
          <cell r="J4669">
            <v>5.18</v>
          </cell>
        </row>
        <row r="4669">
          <cell r="L4669">
            <v>382.37</v>
          </cell>
        </row>
        <row r="4670">
          <cell r="H4670">
            <v>1020.097912</v>
          </cell>
        </row>
        <row r="4670">
          <cell r="J4670">
            <v>5.55</v>
          </cell>
        </row>
        <row r="4670">
          <cell r="L4670">
            <v>359.08</v>
          </cell>
        </row>
        <row r="4671">
          <cell r="H4671">
            <v>1020.097912</v>
          </cell>
        </row>
        <row r="4671">
          <cell r="J4671">
            <v>5.32</v>
          </cell>
        </row>
        <row r="4671">
          <cell r="L4671">
            <v>362.41</v>
          </cell>
        </row>
        <row r="4672">
          <cell r="H4672">
            <v>1023.544189</v>
          </cell>
        </row>
        <row r="4672">
          <cell r="J4672">
            <v>6.48</v>
          </cell>
        </row>
        <row r="4672">
          <cell r="L4672">
            <v>367.27</v>
          </cell>
        </row>
        <row r="4673">
          <cell r="H4673">
            <v>1023.544189</v>
          </cell>
        </row>
        <row r="4673">
          <cell r="J4673">
            <v>5.65</v>
          </cell>
        </row>
        <row r="4673">
          <cell r="L4673">
            <v>389.66</v>
          </cell>
        </row>
        <row r="4674">
          <cell r="H4674">
            <v>1026.990466</v>
          </cell>
        </row>
        <row r="4674">
          <cell r="J4674">
            <v>5.17</v>
          </cell>
        </row>
        <row r="4674">
          <cell r="L4674">
            <v>395.75</v>
          </cell>
        </row>
        <row r="4675">
          <cell r="H4675">
            <v>1026.990466</v>
          </cell>
        </row>
        <row r="4675">
          <cell r="J4675">
            <v>4.59</v>
          </cell>
        </row>
        <row r="4675">
          <cell r="L4675">
            <v>428.78</v>
          </cell>
        </row>
        <row r="4676">
          <cell r="H4676">
            <v>1030.436742</v>
          </cell>
        </row>
        <row r="4676">
          <cell r="J4676">
            <v>5.71</v>
          </cell>
        </row>
        <row r="4676">
          <cell r="L4676">
            <v>455.9</v>
          </cell>
        </row>
        <row r="4677">
          <cell r="H4677">
            <v>1030.436742</v>
          </cell>
        </row>
        <row r="4677">
          <cell r="J4677">
            <v>6.04</v>
          </cell>
        </row>
        <row r="4677">
          <cell r="L4677">
            <v>473.65</v>
          </cell>
        </row>
        <row r="4678">
          <cell r="H4678">
            <v>1033.883019</v>
          </cell>
        </row>
        <row r="4678">
          <cell r="J4678">
            <v>4.81</v>
          </cell>
        </row>
        <row r="4678">
          <cell r="L4678">
            <v>470</v>
          </cell>
        </row>
        <row r="4679">
          <cell r="H4679">
            <v>1033.883019</v>
          </cell>
        </row>
        <row r="4679">
          <cell r="J4679">
            <v>4.47</v>
          </cell>
        </row>
        <row r="4679">
          <cell r="L4679">
            <v>454.79</v>
          </cell>
        </row>
        <row r="4680">
          <cell r="H4680">
            <v>1033.883019</v>
          </cell>
        </row>
        <row r="4680">
          <cell r="J4680">
            <v>5.56</v>
          </cell>
        </row>
        <row r="4680">
          <cell r="L4680">
            <v>450.65</v>
          </cell>
        </row>
        <row r="4681">
          <cell r="H4681">
            <v>1037.329296</v>
          </cell>
        </row>
        <row r="4681">
          <cell r="J4681">
            <v>4.9</v>
          </cell>
        </row>
        <row r="4681">
          <cell r="L4681">
            <v>433.13</v>
          </cell>
        </row>
        <row r="4682">
          <cell r="H4682">
            <v>1037.329296</v>
          </cell>
        </row>
        <row r="4682">
          <cell r="J4682">
            <v>4.87</v>
          </cell>
        </row>
        <row r="4682">
          <cell r="L4682">
            <v>399.65</v>
          </cell>
        </row>
        <row r="4683">
          <cell r="H4683">
            <v>1037.329296</v>
          </cell>
        </row>
        <row r="4683">
          <cell r="J4683">
            <v>4.6</v>
          </cell>
        </row>
        <row r="4683">
          <cell r="L4683">
            <v>396.28</v>
          </cell>
        </row>
        <row r="4684">
          <cell r="H4684">
            <v>1037.329296</v>
          </cell>
        </row>
        <row r="4684">
          <cell r="J4684">
            <v>2.94</v>
          </cell>
        </row>
        <row r="4684">
          <cell r="L4684">
            <v>390.22</v>
          </cell>
        </row>
        <row r="4685">
          <cell r="H4685">
            <v>1037.329296</v>
          </cell>
        </row>
        <row r="4685">
          <cell r="J4685">
            <v>3.89</v>
          </cell>
        </row>
        <row r="4685">
          <cell r="L4685">
            <v>371.78</v>
          </cell>
        </row>
        <row r="4686">
          <cell r="H4686">
            <v>1037.329296</v>
          </cell>
        </row>
        <row r="4686">
          <cell r="J4686">
            <v>2.91</v>
          </cell>
        </row>
        <row r="4686">
          <cell r="L4686">
            <v>314.69</v>
          </cell>
        </row>
        <row r="4687">
          <cell r="H4687">
            <v>1037.329296</v>
          </cell>
        </row>
        <row r="4687">
          <cell r="J4687">
            <v>3.44</v>
          </cell>
        </row>
        <row r="4687">
          <cell r="L4687">
            <v>304.45</v>
          </cell>
        </row>
        <row r="4688">
          <cell r="H4688">
            <v>1037.329296</v>
          </cell>
        </row>
        <row r="4688">
          <cell r="J4688">
            <v>3.68</v>
          </cell>
        </row>
        <row r="4688">
          <cell r="L4688">
            <v>338.18</v>
          </cell>
        </row>
        <row r="4689">
          <cell r="H4689">
            <v>1037.329296</v>
          </cell>
        </row>
        <row r="4689">
          <cell r="J4689">
            <v>5.28</v>
          </cell>
        </row>
        <row r="4689">
          <cell r="L4689">
            <v>270.05</v>
          </cell>
        </row>
        <row r="4690">
          <cell r="H4690">
            <v>1037.329296</v>
          </cell>
        </row>
        <row r="4690">
          <cell r="J4690">
            <v>4.78</v>
          </cell>
        </row>
        <row r="4690">
          <cell r="L4690">
            <v>266.59</v>
          </cell>
        </row>
        <row r="4691">
          <cell r="H4691">
            <v>1037.329296</v>
          </cell>
        </row>
        <row r="4691">
          <cell r="J4691">
            <v>4.27</v>
          </cell>
        </row>
        <row r="4691">
          <cell r="L4691">
            <v>265.53</v>
          </cell>
        </row>
        <row r="4692">
          <cell r="H4692">
            <v>1037.329296</v>
          </cell>
        </row>
        <row r="4692">
          <cell r="J4692">
            <v>4.84</v>
          </cell>
        </row>
        <row r="4692">
          <cell r="L4692">
            <v>265.8</v>
          </cell>
        </row>
        <row r="4693">
          <cell r="H4693">
            <v>1037.329296</v>
          </cell>
        </row>
        <row r="4693">
          <cell r="J4693">
            <v>4.04</v>
          </cell>
        </row>
        <row r="4693">
          <cell r="L4693">
            <v>265.41</v>
          </cell>
        </row>
        <row r="4694">
          <cell r="H4694">
            <v>1037.329296</v>
          </cell>
        </row>
        <row r="4694">
          <cell r="J4694">
            <v>4.87</v>
          </cell>
        </row>
        <row r="4694">
          <cell r="L4694">
            <v>263.07</v>
          </cell>
        </row>
        <row r="4695">
          <cell r="H4695">
            <v>1037.329296</v>
          </cell>
        </row>
        <row r="4695">
          <cell r="J4695">
            <v>3.46</v>
          </cell>
        </row>
        <row r="4695">
          <cell r="L4695">
            <v>264.91</v>
          </cell>
        </row>
        <row r="4696">
          <cell r="H4696">
            <v>1037.329296</v>
          </cell>
        </row>
        <row r="4696">
          <cell r="J4696">
            <v>4.24</v>
          </cell>
        </row>
        <row r="4696">
          <cell r="L4696">
            <v>299.51</v>
          </cell>
        </row>
        <row r="4697">
          <cell r="H4697">
            <v>1037.329296</v>
          </cell>
        </row>
        <row r="4697">
          <cell r="J4697">
            <v>3.99</v>
          </cell>
        </row>
        <row r="4697">
          <cell r="L4697">
            <v>367.72</v>
          </cell>
        </row>
        <row r="4698">
          <cell r="H4698">
            <v>1037.329296</v>
          </cell>
        </row>
        <row r="4698">
          <cell r="J4698">
            <v>3.55</v>
          </cell>
        </row>
        <row r="4698">
          <cell r="L4698">
            <v>381.83</v>
          </cell>
        </row>
        <row r="4699">
          <cell r="H4699">
            <v>1037.329296</v>
          </cell>
        </row>
        <row r="4699">
          <cell r="J4699">
            <v>3.71</v>
          </cell>
        </row>
        <row r="4699">
          <cell r="L4699">
            <v>400.73</v>
          </cell>
        </row>
        <row r="4700">
          <cell r="H4700">
            <v>1037.329296</v>
          </cell>
        </row>
        <row r="4700">
          <cell r="J4700">
            <v>3.34</v>
          </cell>
        </row>
        <row r="4700">
          <cell r="L4700">
            <v>418.46</v>
          </cell>
        </row>
        <row r="4701">
          <cell r="H4701">
            <v>1037.329296</v>
          </cell>
        </row>
        <row r="4701">
          <cell r="J4701">
            <v>3.65</v>
          </cell>
        </row>
        <row r="4701">
          <cell r="L4701">
            <v>434.24</v>
          </cell>
        </row>
        <row r="4702">
          <cell r="H4702">
            <v>1037.329296</v>
          </cell>
        </row>
        <row r="4702">
          <cell r="J4702">
            <v>3.63</v>
          </cell>
        </row>
        <row r="4702">
          <cell r="L4702">
            <v>437.7</v>
          </cell>
        </row>
        <row r="4703">
          <cell r="H4703">
            <v>1037.329296</v>
          </cell>
        </row>
        <row r="4703">
          <cell r="J4703">
            <v>4.23</v>
          </cell>
        </row>
        <row r="4703">
          <cell r="L4703">
            <v>434.68</v>
          </cell>
        </row>
        <row r="4704">
          <cell r="H4704">
            <v>1037.329296</v>
          </cell>
        </row>
        <row r="4704">
          <cell r="J4704">
            <v>4.42</v>
          </cell>
        </row>
        <row r="4704">
          <cell r="L4704">
            <v>437.33</v>
          </cell>
        </row>
        <row r="4705">
          <cell r="H4705">
            <v>1037.329296</v>
          </cell>
        </row>
        <row r="4705">
          <cell r="J4705">
            <v>4.85</v>
          </cell>
        </row>
        <row r="4705">
          <cell r="L4705">
            <v>429.5</v>
          </cell>
        </row>
        <row r="4706">
          <cell r="H4706">
            <v>1037.329296</v>
          </cell>
        </row>
        <row r="4706">
          <cell r="J4706">
            <v>4.66</v>
          </cell>
        </row>
        <row r="4706">
          <cell r="L4706">
            <v>408.41</v>
          </cell>
        </row>
        <row r="4707">
          <cell r="H4707">
            <v>1037.329296</v>
          </cell>
        </row>
        <row r="4707">
          <cell r="J4707">
            <v>3.68</v>
          </cell>
        </row>
        <row r="4707">
          <cell r="L4707">
            <v>395.31</v>
          </cell>
        </row>
        <row r="4708">
          <cell r="H4708">
            <v>1037.329296</v>
          </cell>
        </row>
        <row r="4708">
          <cell r="J4708">
            <v>4.07</v>
          </cell>
        </row>
        <row r="4708">
          <cell r="L4708">
            <v>395.29</v>
          </cell>
        </row>
        <row r="4709">
          <cell r="H4709">
            <v>1037.329296</v>
          </cell>
        </row>
        <row r="4709">
          <cell r="J4709">
            <v>3.79</v>
          </cell>
        </row>
        <row r="4709">
          <cell r="L4709">
            <v>396.5</v>
          </cell>
        </row>
        <row r="4710">
          <cell r="H4710">
            <v>1040.775572</v>
          </cell>
        </row>
        <row r="4710">
          <cell r="J4710">
            <v>3.72</v>
          </cell>
        </row>
        <row r="4710">
          <cell r="L4710">
            <v>393.58</v>
          </cell>
        </row>
        <row r="4711">
          <cell r="H4711">
            <v>1040.775572</v>
          </cell>
        </row>
        <row r="4711">
          <cell r="J4711">
            <v>4.1</v>
          </cell>
        </row>
        <row r="4711">
          <cell r="L4711">
            <v>393.36</v>
          </cell>
        </row>
        <row r="4712">
          <cell r="H4712">
            <v>1040.775572</v>
          </cell>
        </row>
        <row r="4712">
          <cell r="J4712">
            <v>3.06</v>
          </cell>
        </row>
        <row r="4712">
          <cell r="L4712">
            <v>395.42</v>
          </cell>
        </row>
        <row r="4713">
          <cell r="H4713">
            <v>1040.775572</v>
          </cell>
        </row>
        <row r="4713">
          <cell r="J4713">
            <v>5.71</v>
          </cell>
        </row>
        <row r="4713">
          <cell r="L4713">
            <v>379.85</v>
          </cell>
        </row>
        <row r="4714">
          <cell r="H4714">
            <v>1044.221849</v>
          </cell>
        </row>
        <row r="4714">
          <cell r="J4714">
            <v>5.84</v>
          </cell>
        </row>
        <row r="4714">
          <cell r="L4714">
            <v>266.56</v>
          </cell>
        </row>
        <row r="4715">
          <cell r="H4715">
            <v>1044.221849</v>
          </cell>
        </row>
        <row r="4715">
          <cell r="J4715">
            <v>6.1</v>
          </cell>
        </row>
        <row r="4715">
          <cell r="L4715">
            <v>266.25</v>
          </cell>
        </row>
        <row r="4716">
          <cell r="H4716">
            <v>1044.221849</v>
          </cell>
        </row>
        <row r="4716">
          <cell r="J4716">
            <v>5.29</v>
          </cell>
        </row>
        <row r="4716">
          <cell r="L4716">
            <v>266.31</v>
          </cell>
        </row>
        <row r="4717">
          <cell r="H4717">
            <v>1044.221849</v>
          </cell>
        </row>
        <row r="4717">
          <cell r="J4717">
            <v>5.49</v>
          </cell>
        </row>
        <row r="4717">
          <cell r="L4717">
            <v>266.75</v>
          </cell>
        </row>
        <row r="4718">
          <cell r="H4718">
            <v>1047.668126</v>
          </cell>
        </row>
        <row r="4718">
          <cell r="J4718">
            <v>5.77</v>
          </cell>
        </row>
        <row r="4718">
          <cell r="L4718">
            <v>263.63</v>
          </cell>
        </row>
        <row r="4719">
          <cell r="H4719">
            <v>1047.668126</v>
          </cell>
        </row>
        <row r="4719">
          <cell r="J4719">
            <v>5.58</v>
          </cell>
        </row>
        <row r="4719">
          <cell r="L4719">
            <v>265.25</v>
          </cell>
        </row>
        <row r="4720">
          <cell r="H4720">
            <v>1047.668126</v>
          </cell>
        </row>
        <row r="4720">
          <cell r="J4720">
            <v>6.77</v>
          </cell>
        </row>
        <row r="4720">
          <cell r="L4720">
            <v>267.07</v>
          </cell>
        </row>
        <row r="4721">
          <cell r="H4721">
            <v>1047.668126</v>
          </cell>
        </row>
        <row r="4721">
          <cell r="J4721">
            <v>6.18</v>
          </cell>
        </row>
        <row r="4721">
          <cell r="L4721">
            <v>299.85</v>
          </cell>
        </row>
        <row r="4722">
          <cell r="H4722">
            <v>1051.114403</v>
          </cell>
        </row>
        <row r="4722">
          <cell r="J4722">
            <v>6.14</v>
          </cell>
        </row>
        <row r="4722">
          <cell r="L4722">
            <v>380.32</v>
          </cell>
        </row>
        <row r="4723">
          <cell r="H4723">
            <v>1051.114403</v>
          </cell>
        </row>
        <row r="4723">
          <cell r="J4723">
            <v>7.12</v>
          </cell>
        </row>
        <row r="4723">
          <cell r="L4723">
            <v>395.23</v>
          </cell>
        </row>
        <row r="4724">
          <cell r="H4724">
            <v>1051.114403</v>
          </cell>
        </row>
        <row r="4724">
          <cell r="J4724">
            <v>6.47</v>
          </cell>
        </row>
        <row r="4724">
          <cell r="L4724">
            <v>431.5</v>
          </cell>
        </row>
        <row r="4725">
          <cell r="H4725">
            <v>1051.114403</v>
          </cell>
        </row>
        <row r="4725">
          <cell r="J4725">
            <v>5.14</v>
          </cell>
        </row>
        <row r="4725">
          <cell r="L4725">
            <v>448.5</v>
          </cell>
        </row>
        <row r="4726">
          <cell r="H4726">
            <v>1051.114403</v>
          </cell>
        </row>
        <row r="4726">
          <cell r="J4726">
            <v>4.52</v>
          </cell>
        </row>
        <row r="4726">
          <cell r="L4726">
            <v>456.27</v>
          </cell>
        </row>
        <row r="4727">
          <cell r="H4727">
            <v>1054.560679</v>
          </cell>
        </row>
        <row r="4727">
          <cell r="J4727">
            <v>5.23</v>
          </cell>
        </row>
        <row r="4727">
          <cell r="L4727">
            <v>437.57</v>
          </cell>
        </row>
        <row r="4728">
          <cell r="H4728">
            <v>1054.560679</v>
          </cell>
        </row>
        <row r="4728">
          <cell r="J4728">
            <v>4.6</v>
          </cell>
        </row>
        <row r="4728">
          <cell r="L4728">
            <v>435.46</v>
          </cell>
        </row>
        <row r="4729">
          <cell r="H4729">
            <v>1054.560679</v>
          </cell>
        </row>
        <row r="4729">
          <cell r="J4729">
            <v>3.08</v>
          </cell>
        </row>
        <row r="4729">
          <cell r="L4729">
            <v>437.05</v>
          </cell>
        </row>
        <row r="4730">
          <cell r="H4730">
            <v>1054.560679</v>
          </cell>
        </row>
        <row r="4730">
          <cell r="J4730">
            <v>3.52</v>
          </cell>
        </row>
        <row r="4730">
          <cell r="L4730">
            <v>402.87</v>
          </cell>
        </row>
        <row r="4731">
          <cell r="H4731">
            <v>1054.560679</v>
          </cell>
        </row>
        <row r="4731">
          <cell r="J4731">
            <v>3.01</v>
          </cell>
        </row>
        <row r="4731">
          <cell r="L4731">
            <v>394.12</v>
          </cell>
        </row>
        <row r="4732">
          <cell r="H4732">
            <v>1054.560679</v>
          </cell>
        </row>
        <row r="4732">
          <cell r="J4732">
            <v>6.55</v>
          </cell>
        </row>
        <row r="4732">
          <cell r="L4732">
            <v>395.79</v>
          </cell>
        </row>
        <row r="4733">
          <cell r="H4733">
            <v>1054.560679</v>
          </cell>
        </row>
        <row r="4733">
          <cell r="J4733">
            <v>5.45</v>
          </cell>
        </row>
        <row r="4733">
          <cell r="L4733">
            <v>395.61</v>
          </cell>
        </row>
        <row r="4734">
          <cell r="H4734">
            <v>1054.560679</v>
          </cell>
        </row>
        <row r="4734">
          <cell r="J4734">
            <v>6.06</v>
          </cell>
        </row>
        <row r="4734">
          <cell r="L4734">
            <v>393.76</v>
          </cell>
        </row>
        <row r="4735">
          <cell r="H4735">
            <v>1054.560679</v>
          </cell>
        </row>
        <row r="4735">
          <cell r="J4735">
            <v>4.84</v>
          </cell>
        </row>
        <row r="4735">
          <cell r="L4735">
            <v>396.15</v>
          </cell>
        </row>
        <row r="4736">
          <cell r="H4736">
            <v>1051.114403</v>
          </cell>
        </row>
        <row r="4736">
          <cell r="J4736">
            <v>4.24</v>
          </cell>
        </row>
        <row r="4736">
          <cell r="L4736">
            <v>401.46</v>
          </cell>
        </row>
        <row r="4737">
          <cell r="H4737">
            <v>1051.114403</v>
          </cell>
        </row>
        <row r="4737">
          <cell r="J4737">
            <v>5.36</v>
          </cell>
        </row>
        <row r="4737">
          <cell r="L4737">
            <v>388.25</v>
          </cell>
        </row>
        <row r="4738">
          <cell r="H4738">
            <v>1051.114403</v>
          </cell>
        </row>
        <row r="4738">
          <cell r="J4738">
            <v>3.38</v>
          </cell>
        </row>
        <row r="4738">
          <cell r="L4738">
            <v>365.89</v>
          </cell>
        </row>
        <row r="4739">
          <cell r="H4739">
            <v>1051.114403</v>
          </cell>
        </row>
        <row r="4739">
          <cell r="J4739">
            <v>3.06</v>
          </cell>
        </row>
        <row r="4739">
          <cell r="L4739">
            <v>327.52</v>
          </cell>
        </row>
        <row r="4740">
          <cell r="H4740">
            <v>1051.114403</v>
          </cell>
        </row>
        <row r="4740">
          <cell r="J4740">
            <v>5.38</v>
          </cell>
        </row>
        <row r="4740">
          <cell r="L4740">
            <v>286.45</v>
          </cell>
        </row>
        <row r="4741">
          <cell r="H4741">
            <v>1051.114403</v>
          </cell>
        </row>
        <row r="4741">
          <cell r="J4741">
            <v>5.86</v>
          </cell>
        </row>
        <row r="4741">
          <cell r="L4741">
            <v>269.5</v>
          </cell>
        </row>
        <row r="4742">
          <cell r="H4742">
            <v>1047.668126</v>
          </cell>
        </row>
        <row r="4742">
          <cell r="J4742">
            <v>4.52</v>
          </cell>
        </row>
        <row r="4742">
          <cell r="L4742">
            <v>262.46</v>
          </cell>
        </row>
        <row r="4743">
          <cell r="H4743">
            <v>1047.668126</v>
          </cell>
        </row>
        <row r="4743">
          <cell r="J4743">
            <v>4.95</v>
          </cell>
        </row>
        <row r="4743">
          <cell r="L4743">
            <v>291.36</v>
          </cell>
        </row>
        <row r="4744">
          <cell r="H4744">
            <v>1047.668126</v>
          </cell>
        </row>
        <row r="4744">
          <cell r="J4744">
            <v>5.1</v>
          </cell>
        </row>
        <row r="4744">
          <cell r="L4744">
            <v>370.19</v>
          </cell>
        </row>
        <row r="4745">
          <cell r="H4745">
            <v>1047.668126</v>
          </cell>
        </row>
        <row r="4745">
          <cell r="J4745">
            <v>5.11</v>
          </cell>
        </row>
        <row r="4745">
          <cell r="L4745">
            <v>384.8</v>
          </cell>
        </row>
        <row r="4746">
          <cell r="H4746">
            <v>1047.668126</v>
          </cell>
        </row>
        <row r="4746">
          <cell r="J4746">
            <v>4.72</v>
          </cell>
        </row>
        <row r="4746">
          <cell r="L4746">
            <v>399.96</v>
          </cell>
        </row>
        <row r="4747">
          <cell r="H4747">
            <v>1047.668126</v>
          </cell>
        </row>
        <row r="4747">
          <cell r="J4747">
            <v>5.66</v>
          </cell>
        </row>
        <row r="4747">
          <cell r="L4747">
            <v>429.13</v>
          </cell>
        </row>
        <row r="4748">
          <cell r="H4748">
            <v>1044.221849</v>
          </cell>
        </row>
        <row r="4748">
          <cell r="J4748">
            <v>6.59</v>
          </cell>
        </row>
        <row r="4748">
          <cell r="L4748">
            <v>440</v>
          </cell>
        </row>
        <row r="4749">
          <cell r="H4749">
            <v>1044.221849</v>
          </cell>
        </row>
        <row r="4749">
          <cell r="J4749">
            <v>6.2</v>
          </cell>
        </row>
        <row r="4749">
          <cell r="L4749">
            <v>478.7</v>
          </cell>
        </row>
        <row r="4750">
          <cell r="H4750">
            <v>1044.221849</v>
          </cell>
        </row>
        <row r="4750">
          <cell r="J4750">
            <v>5.7</v>
          </cell>
        </row>
        <row r="4750">
          <cell r="L4750">
            <v>482.94</v>
          </cell>
        </row>
        <row r="4751">
          <cell r="H4751">
            <v>1044.221849</v>
          </cell>
        </row>
        <row r="4751">
          <cell r="J4751">
            <v>5.66</v>
          </cell>
        </row>
        <row r="4751">
          <cell r="L4751">
            <v>454.41</v>
          </cell>
        </row>
        <row r="4752">
          <cell r="H4752">
            <v>1044.221849</v>
          </cell>
        </row>
        <row r="4752">
          <cell r="J4752">
            <v>5.66</v>
          </cell>
        </row>
        <row r="4752">
          <cell r="L4752">
            <v>473.26</v>
          </cell>
        </row>
        <row r="4753">
          <cell r="H4753">
            <v>1040.775572</v>
          </cell>
        </row>
        <row r="4753">
          <cell r="J4753">
            <v>7.17</v>
          </cell>
        </row>
        <row r="4753">
          <cell r="L4753">
            <v>459.75</v>
          </cell>
        </row>
        <row r="4754">
          <cell r="H4754">
            <v>1040.775572</v>
          </cell>
        </row>
        <row r="4754">
          <cell r="J4754">
            <v>6.99</v>
          </cell>
        </row>
        <row r="4754">
          <cell r="L4754">
            <v>434.02</v>
          </cell>
        </row>
        <row r="4755">
          <cell r="H4755">
            <v>1040.775572</v>
          </cell>
        </row>
        <row r="4755">
          <cell r="J4755">
            <v>5.71</v>
          </cell>
        </row>
        <row r="4755">
          <cell r="L4755">
            <v>395.88</v>
          </cell>
        </row>
        <row r="4756">
          <cell r="H4756">
            <v>1040.775572</v>
          </cell>
        </row>
        <row r="4756">
          <cell r="J4756">
            <v>6.26</v>
          </cell>
        </row>
        <row r="4756">
          <cell r="L4756">
            <v>395.6</v>
          </cell>
        </row>
        <row r="4757">
          <cell r="H4757">
            <v>1040.775572</v>
          </cell>
        </row>
        <row r="4757">
          <cell r="J4757">
            <v>6.1</v>
          </cell>
        </row>
        <row r="4757">
          <cell r="L4757">
            <v>395.98</v>
          </cell>
        </row>
        <row r="4758">
          <cell r="H4758">
            <v>1040.775572</v>
          </cell>
        </row>
        <row r="4758">
          <cell r="J4758">
            <v>5.69</v>
          </cell>
        </row>
        <row r="4758">
          <cell r="L4758">
            <v>393.33</v>
          </cell>
        </row>
        <row r="4759">
          <cell r="H4759">
            <v>1040.775572</v>
          </cell>
        </row>
        <row r="4759">
          <cell r="J4759">
            <v>6.64</v>
          </cell>
        </row>
        <row r="4759">
          <cell r="L4759">
            <v>394.56</v>
          </cell>
        </row>
        <row r="4760">
          <cell r="H4760">
            <v>1040.775572</v>
          </cell>
        </row>
        <row r="4760">
          <cell r="J4760">
            <v>5.12</v>
          </cell>
        </row>
        <row r="4760">
          <cell r="L4760">
            <v>396.45</v>
          </cell>
        </row>
        <row r="4761">
          <cell r="H4761">
            <v>1040.775572</v>
          </cell>
        </row>
        <row r="4761">
          <cell r="J4761">
            <v>5.87</v>
          </cell>
        </row>
        <row r="4761">
          <cell r="L4761">
            <v>392.71</v>
          </cell>
        </row>
        <row r="4762">
          <cell r="H4762">
            <v>1037.329296</v>
          </cell>
        </row>
        <row r="4762">
          <cell r="J4762">
            <v>5.44</v>
          </cell>
        </row>
        <row r="4762">
          <cell r="L4762">
            <v>377.66</v>
          </cell>
        </row>
        <row r="4763">
          <cell r="H4763">
            <v>1037.329296</v>
          </cell>
        </row>
        <row r="4763">
          <cell r="J4763">
            <v>5.61</v>
          </cell>
        </row>
        <row r="4763">
          <cell r="L4763">
            <v>342.69</v>
          </cell>
        </row>
        <row r="4764">
          <cell r="H4764">
            <v>1037.329296</v>
          </cell>
        </row>
        <row r="4764">
          <cell r="J4764">
            <v>5.14</v>
          </cell>
        </row>
        <row r="4764">
          <cell r="L4764">
            <v>289.72</v>
          </cell>
        </row>
        <row r="4765">
          <cell r="H4765">
            <v>1037.329296</v>
          </cell>
        </row>
        <row r="4765">
          <cell r="J4765">
            <v>5.7</v>
          </cell>
        </row>
        <row r="4765">
          <cell r="L4765">
            <v>276.65</v>
          </cell>
        </row>
        <row r="4766">
          <cell r="H4766">
            <v>1037.329296</v>
          </cell>
        </row>
        <row r="4766">
          <cell r="J4766">
            <v>5.36</v>
          </cell>
        </row>
        <row r="4766">
          <cell r="L4766">
            <v>264.25</v>
          </cell>
        </row>
        <row r="4767">
          <cell r="H4767">
            <v>1037.329296</v>
          </cell>
        </row>
        <row r="4767">
          <cell r="J4767">
            <v>5.2</v>
          </cell>
        </row>
        <row r="4767">
          <cell r="L4767">
            <v>304.16</v>
          </cell>
        </row>
        <row r="4768">
          <cell r="H4768">
            <v>1037.329296</v>
          </cell>
        </row>
        <row r="4768">
          <cell r="J4768">
            <v>5.47</v>
          </cell>
        </row>
        <row r="4768">
          <cell r="L4768">
            <v>372.3</v>
          </cell>
        </row>
        <row r="4769">
          <cell r="H4769">
            <v>1037.329296</v>
          </cell>
        </row>
        <row r="4769">
          <cell r="J4769">
            <v>3.85</v>
          </cell>
        </row>
        <row r="4769">
          <cell r="L4769">
            <v>387.62</v>
          </cell>
        </row>
        <row r="4770">
          <cell r="H4770">
            <v>1037.329296</v>
          </cell>
        </row>
        <row r="4770">
          <cell r="J4770">
            <v>5.15</v>
          </cell>
        </row>
        <row r="4770">
          <cell r="L4770">
            <v>395.71</v>
          </cell>
        </row>
        <row r="4771">
          <cell r="H4771">
            <v>1037.329296</v>
          </cell>
        </row>
        <row r="4771">
          <cell r="J4771">
            <v>5.44</v>
          </cell>
        </row>
        <row r="4771">
          <cell r="L4771">
            <v>411.4</v>
          </cell>
        </row>
        <row r="4772">
          <cell r="H4772">
            <v>1033.883019</v>
          </cell>
        </row>
        <row r="4772">
          <cell r="J4772">
            <v>4.9</v>
          </cell>
        </row>
        <row r="4772">
          <cell r="L4772">
            <v>424.9</v>
          </cell>
        </row>
        <row r="4773">
          <cell r="H4773">
            <v>1033.883019</v>
          </cell>
        </row>
        <row r="4773">
          <cell r="J4773">
            <v>5.89</v>
          </cell>
        </row>
        <row r="4773">
          <cell r="L4773">
            <v>433.51</v>
          </cell>
        </row>
        <row r="4774">
          <cell r="H4774">
            <v>1033.883019</v>
          </cell>
        </row>
        <row r="4774">
          <cell r="J4774">
            <v>4.55</v>
          </cell>
        </row>
        <row r="4774">
          <cell r="L4774">
            <v>433.89</v>
          </cell>
        </row>
        <row r="4775">
          <cell r="H4775">
            <v>1033.883019</v>
          </cell>
        </row>
        <row r="4775">
          <cell r="J4775">
            <v>4.49</v>
          </cell>
        </row>
        <row r="4775">
          <cell r="L4775">
            <v>425.28</v>
          </cell>
        </row>
        <row r="4776">
          <cell r="H4776">
            <v>1033.883019</v>
          </cell>
        </row>
        <row r="4776">
          <cell r="J4776">
            <v>5.42</v>
          </cell>
        </row>
        <row r="4776">
          <cell r="L4776">
            <v>427.39</v>
          </cell>
        </row>
        <row r="4777">
          <cell r="H4777">
            <v>1033.883019</v>
          </cell>
        </row>
        <row r="4777">
          <cell r="J4777">
            <v>4.62</v>
          </cell>
        </row>
        <row r="4777">
          <cell r="L4777">
            <v>423.77</v>
          </cell>
        </row>
        <row r="4778">
          <cell r="H4778">
            <v>1033.883019</v>
          </cell>
        </row>
        <row r="4778">
          <cell r="J4778">
            <v>3.99</v>
          </cell>
        </row>
        <row r="4778">
          <cell r="L4778">
            <v>408.88</v>
          </cell>
        </row>
        <row r="4779">
          <cell r="H4779">
            <v>1033.883019</v>
          </cell>
        </row>
        <row r="4779">
          <cell r="J4779">
            <v>3.42</v>
          </cell>
        </row>
        <row r="4779">
          <cell r="L4779">
            <v>445.28</v>
          </cell>
        </row>
        <row r="4780">
          <cell r="H4780">
            <v>1033.883019</v>
          </cell>
        </row>
        <row r="4780">
          <cell r="J4780">
            <v>3.95</v>
          </cell>
        </row>
        <row r="4780">
          <cell r="L4780">
            <v>448.11</v>
          </cell>
        </row>
        <row r="4781">
          <cell r="H4781">
            <v>1033.883019</v>
          </cell>
        </row>
        <row r="4781">
          <cell r="J4781">
            <v>3.83</v>
          </cell>
        </row>
        <row r="4781">
          <cell r="L4781">
            <v>449.03</v>
          </cell>
        </row>
        <row r="4782">
          <cell r="H4782">
            <v>1037.329296</v>
          </cell>
        </row>
        <row r="4782">
          <cell r="J4782">
            <v>3.01</v>
          </cell>
        </row>
        <row r="4782">
          <cell r="L4782">
            <v>507.12</v>
          </cell>
        </row>
        <row r="4783">
          <cell r="H4783">
            <v>1037.329296</v>
          </cell>
        </row>
        <row r="4783">
          <cell r="J4783">
            <v>0.02</v>
          </cell>
        </row>
        <row r="4783">
          <cell r="L4783">
            <v>475.15</v>
          </cell>
        </row>
        <row r="4784">
          <cell r="H4784">
            <v>1037.329296</v>
          </cell>
        </row>
        <row r="4784">
          <cell r="J4784">
            <v>4.64</v>
          </cell>
        </row>
        <row r="4784">
          <cell r="L4784">
            <v>474.72</v>
          </cell>
        </row>
        <row r="4785">
          <cell r="H4785">
            <v>1037.329296</v>
          </cell>
        </row>
        <row r="4785">
          <cell r="J4785">
            <v>5.52</v>
          </cell>
        </row>
        <row r="4785">
          <cell r="L4785">
            <v>380.02</v>
          </cell>
        </row>
        <row r="4786">
          <cell r="H4786">
            <v>1037.329296</v>
          </cell>
        </row>
        <row r="4786">
          <cell r="J4786">
            <v>4.56</v>
          </cell>
        </row>
        <row r="4786">
          <cell r="L4786">
            <v>395.69</v>
          </cell>
        </row>
        <row r="4787">
          <cell r="H4787">
            <v>1040.775572</v>
          </cell>
        </row>
        <row r="4787">
          <cell r="J4787">
            <v>2.69</v>
          </cell>
        </row>
        <row r="4787">
          <cell r="L4787">
            <v>421.93</v>
          </cell>
        </row>
        <row r="4788">
          <cell r="H4788">
            <v>1040.775572</v>
          </cell>
        </row>
        <row r="4788">
          <cell r="J4788">
            <v>4.15</v>
          </cell>
        </row>
        <row r="4788">
          <cell r="L4788">
            <v>400.73</v>
          </cell>
        </row>
        <row r="4789">
          <cell r="H4789">
            <v>1040.775572</v>
          </cell>
        </row>
        <row r="4789">
          <cell r="J4789">
            <v>5.65</v>
          </cell>
        </row>
        <row r="4789">
          <cell r="L4789">
            <v>428.48</v>
          </cell>
        </row>
        <row r="4790">
          <cell r="H4790">
            <v>1040.775572</v>
          </cell>
        </row>
        <row r="4790">
          <cell r="J4790">
            <v>5.45</v>
          </cell>
        </row>
        <row r="4790">
          <cell r="L4790">
            <v>434.78</v>
          </cell>
        </row>
        <row r="4791">
          <cell r="H4791">
            <v>1040.775572</v>
          </cell>
        </row>
        <row r="4791">
          <cell r="J4791">
            <v>5.56</v>
          </cell>
        </row>
        <row r="4791">
          <cell r="L4791">
            <v>417.92</v>
          </cell>
        </row>
        <row r="4792">
          <cell r="H4792">
            <v>1044.221849</v>
          </cell>
        </row>
        <row r="4792">
          <cell r="J4792">
            <v>6.28</v>
          </cell>
        </row>
        <row r="4792">
          <cell r="L4792">
            <v>457.12</v>
          </cell>
        </row>
        <row r="4793">
          <cell r="H4793">
            <v>1044.221849</v>
          </cell>
        </row>
        <row r="4793">
          <cell r="J4793">
            <v>5.9</v>
          </cell>
        </row>
        <row r="4793">
          <cell r="L4793">
            <v>480.77</v>
          </cell>
        </row>
        <row r="4794">
          <cell r="H4794">
            <v>1044.221849</v>
          </cell>
        </row>
        <row r="4794">
          <cell r="J4794">
            <v>6.17</v>
          </cell>
        </row>
        <row r="4794">
          <cell r="L4794">
            <v>505.96</v>
          </cell>
        </row>
        <row r="4795">
          <cell r="H4795">
            <v>1044.221849</v>
          </cell>
        </row>
        <row r="4795">
          <cell r="J4795">
            <v>6.11</v>
          </cell>
        </row>
        <row r="4795">
          <cell r="L4795">
            <v>513.61</v>
          </cell>
        </row>
        <row r="4796">
          <cell r="H4796">
            <v>1044.221849</v>
          </cell>
        </row>
        <row r="4796">
          <cell r="J4796">
            <v>5.22</v>
          </cell>
        </row>
        <row r="4796">
          <cell r="L4796">
            <v>509.25</v>
          </cell>
        </row>
        <row r="4797">
          <cell r="H4797">
            <v>1047.668126</v>
          </cell>
        </row>
        <row r="4797">
          <cell r="J4797">
            <v>5.03</v>
          </cell>
        </row>
        <row r="4797">
          <cell r="L4797">
            <v>532.1</v>
          </cell>
        </row>
        <row r="4798">
          <cell r="H4798">
            <v>1047.668126</v>
          </cell>
        </row>
        <row r="4798">
          <cell r="J4798">
            <v>4.89</v>
          </cell>
        </row>
        <row r="4798">
          <cell r="L4798">
            <v>563.79</v>
          </cell>
        </row>
        <row r="4799">
          <cell r="H4799">
            <v>1047.668126</v>
          </cell>
        </row>
        <row r="4799">
          <cell r="J4799">
            <v>5.04</v>
          </cell>
        </row>
        <row r="4799">
          <cell r="L4799">
            <v>545.04</v>
          </cell>
        </row>
        <row r="4800">
          <cell r="H4800">
            <v>1047.668126</v>
          </cell>
        </row>
        <row r="4800">
          <cell r="J4800">
            <v>4.27</v>
          </cell>
        </row>
        <row r="4800">
          <cell r="L4800">
            <v>557.15</v>
          </cell>
        </row>
        <row r="4801">
          <cell r="H4801">
            <v>1047.668126</v>
          </cell>
        </row>
        <row r="4801">
          <cell r="J4801">
            <v>5.55</v>
          </cell>
        </row>
        <row r="4801">
          <cell r="L4801">
            <v>520.01</v>
          </cell>
        </row>
        <row r="4802">
          <cell r="H4802">
            <v>1051.114403</v>
          </cell>
        </row>
        <row r="4802">
          <cell r="J4802">
            <v>5.33</v>
          </cell>
        </row>
        <row r="4802">
          <cell r="L4802">
            <v>509.25</v>
          </cell>
        </row>
        <row r="4803">
          <cell r="H4803">
            <v>1047.668126</v>
          </cell>
        </row>
        <row r="4803">
          <cell r="J4803">
            <v>5.54</v>
          </cell>
        </row>
        <row r="4803">
          <cell r="L4803">
            <v>439.06</v>
          </cell>
        </row>
        <row r="4804">
          <cell r="H4804">
            <v>1047.668126</v>
          </cell>
        </row>
        <row r="4804">
          <cell r="J4804">
            <v>5.58</v>
          </cell>
        </row>
        <row r="4804">
          <cell r="L4804">
            <v>461.29</v>
          </cell>
        </row>
        <row r="4805">
          <cell r="H4805">
            <v>1047.668126</v>
          </cell>
        </row>
        <row r="4805">
          <cell r="J4805">
            <v>6.49</v>
          </cell>
        </row>
        <row r="4805">
          <cell r="L4805">
            <v>453.73</v>
          </cell>
        </row>
        <row r="4806">
          <cell r="H4806">
            <v>1047.668126</v>
          </cell>
        </row>
        <row r="4806">
          <cell r="J4806">
            <v>6.01</v>
          </cell>
        </row>
        <row r="4806">
          <cell r="L4806">
            <v>421.57</v>
          </cell>
        </row>
        <row r="4807">
          <cell r="H4807">
            <v>1047.668126</v>
          </cell>
        </row>
        <row r="4807">
          <cell r="J4807">
            <v>5.53</v>
          </cell>
        </row>
        <row r="4807">
          <cell r="L4807">
            <v>423.04</v>
          </cell>
        </row>
        <row r="4808">
          <cell r="H4808">
            <v>1047.668126</v>
          </cell>
        </row>
        <row r="4808">
          <cell r="J4808">
            <v>5.65</v>
          </cell>
        </row>
        <row r="4808">
          <cell r="L4808">
            <v>445.77</v>
          </cell>
        </row>
        <row r="4809">
          <cell r="H4809">
            <v>1044.221849</v>
          </cell>
        </row>
        <row r="4809">
          <cell r="J4809">
            <v>6.65</v>
          </cell>
        </row>
        <row r="4809">
          <cell r="L4809">
            <v>422.19</v>
          </cell>
        </row>
        <row r="4810">
          <cell r="H4810">
            <v>1044.221849</v>
          </cell>
        </row>
        <row r="4810">
          <cell r="J4810">
            <v>5.23</v>
          </cell>
        </row>
        <row r="4810">
          <cell r="L4810">
            <v>392.63</v>
          </cell>
        </row>
        <row r="4811">
          <cell r="H4811">
            <v>1044.221849</v>
          </cell>
        </row>
        <row r="4811">
          <cell r="J4811">
            <v>2.78</v>
          </cell>
        </row>
        <row r="4811">
          <cell r="L4811">
            <v>385.97</v>
          </cell>
        </row>
        <row r="4812">
          <cell r="H4812">
            <v>1044.221849</v>
          </cell>
        </row>
        <row r="4812">
          <cell r="J4812">
            <v>3.78</v>
          </cell>
        </row>
        <row r="4812">
          <cell r="L4812">
            <v>416.08</v>
          </cell>
        </row>
        <row r="4813">
          <cell r="H4813">
            <v>1044.221849</v>
          </cell>
        </row>
        <row r="4813">
          <cell r="J4813">
            <v>4.26</v>
          </cell>
        </row>
        <row r="4813">
          <cell r="L4813">
            <v>454.12</v>
          </cell>
        </row>
        <row r="4814">
          <cell r="H4814">
            <v>1044.221849</v>
          </cell>
        </row>
        <row r="4814">
          <cell r="J4814">
            <v>5.12</v>
          </cell>
        </row>
        <row r="4814">
          <cell r="L4814">
            <v>417.41</v>
          </cell>
        </row>
        <row r="4815">
          <cell r="H4815">
            <v>1040.775572</v>
          </cell>
        </row>
        <row r="4815">
          <cell r="J4815">
            <v>5.46</v>
          </cell>
        </row>
        <row r="4815">
          <cell r="L4815">
            <v>442.55</v>
          </cell>
        </row>
        <row r="4816">
          <cell r="H4816">
            <v>1040.775572</v>
          </cell>
        </row>
        <row r="4816">
          <cell r="J4816">
            <v>5.76</v>
          </cell>
        </row>
        <row r="4816">
          <cell r="L4816">
            <v>425.15</v>
          </cell>
        </row>
        <row r="4817">
          <cell r="H4817">
            <v>1040.775572</v>
          </cell>
        </row>
        <row r="4817">
          <cell r="J4817">
            <v>5.81</v>
          </cell>
        </row>
        <row r="4817">
          <cell r="L4817">
            <v>433.29</v>
          </cell>
        </row>
        <row r="4818">
          <cell r="H4818">
            <v>1040.775572</v>
          </cell>
        </row>
        <row r="4818">
          <cell r="J4818">
            <v>5.17</v>
          </cell>
        </row>
        <row r="4818">
          <cell r="L4818">
            <v>438.3</v>
          </cell>
        </row>
        <row r="4819">
          <cell r="H4819">
            <v>1040.775572</v>
          </cell>
        </row>
        <row r="4819">
          <cell r="J4819">
            <v>3.1</v>
          </cell>
        </row>
        <row r="4819">
          <cell r="L4819">
            <v>488.84</v>
          </cell>
        </row>
        <row r="4820">
          <cell r="H4820">
            <v>1037.329296</v>
          </cell>
        </row>
        <row r="4820">
          <cell r="J4820">
            <v>3.62</v>
          </cell>
        </row>
        <row r="4820">
          <cell r="L4820">
            <v>480</v>
          </cell>
        </row>
        <row r="4821">
          <cell r="H4821">
            <v>1037.329296</v>
          </cell>
        </row>
        <row r="4821">
          <cell r="J4821">
            <v>3.81</v>
          </cell>
        </row>
        <row r="4821">
          <cell r="L4821">
            <v>471.6</v>
          </cell>
        </row>
        <row r="4822">
          <cell r="H4822">
            <v>1037.329296</v>
          </cell>
        </row>
        <row r="4822">
          <cell r="J4822">
            <v>2.9</v>
          </cell>
        </row>
        <row r="4822">
          <cell r="L4822">
            <v>493.88</v>
          </cell>
        </row>
        <row r="4823">
          <cell r="H4823">
            <v>1037.329296</v>
          </cell>
        </row>
        <row r="4823">
          <cell r="J4823">
            <v>3.64</v>
          </cell>
        </row>
        <row r="4823">
          <cell r="L4823">
            <v>455.19</v>
          </cell>
        </row>
        <row r="4824">
          <cell r="H4824">
            <v>1037.329296</v>
          </cell>
        </row>
        <row r="4824">
          <cell r="J4824">
            <v>3.25</v>
          </cell>
        </row>
        <row r="4824">
          <cell r="L4824">
            <v>439.98</v>
          </cell>
        </row>
        <row r="4825">
          <cell r="H4825">
            <v>1037.329296</v>
          </cell>
        </row>
        <row r="4825">
          <cell r="J4825">
            <v>2.86</v>
          </cell>
        </row>
        <row r="4825">
          <cell r="L4825">
            <v>434.4</v>
          </cell>
        </row>
        <row r="4826">
          <cell r="H4826">
            <v>1033.883019</v>
          </cell>
        </row>
        <row r="4826">
          <cell r="J4826">
            <v>2.75</v>
          </cell>
        </row>
        <row r="4826">
          <cell r="L4826">
            <v>411.66</v>
          </cell>
        </row>
        <row r="4827">
          <cell r="H4827">
            <v>1033.883019</v>
          </cell>
        </row>
        <row r="4827">
          <cell r="J4827">
            <v>3.62</v>
          </cell>
        </row>
        <row r="4827">
          <cell r="L4827">
            <v>413.07</v>
          </cell>
        </row>
        <row r="4828">
          <cell r="H4828">
            <v>1033.883019</v>
          </cell>
        </row>
        <row r="4828">
          <cell r="J4828">
            <v>5.02</v>
          </cell>
        </row>
        <row r="4828">
          <cell r="L4828">
            <v>418.19</v>
          </cell>
        </row>
        <row r="4829">
          <cell r="H4829">
            <v>1030.436742</v>
          </cell>
        </row>
        <row r="4829">
          <cell r="J4829">
            <v>6.04</v>
          </cell>
        </row>
        <row r="4829">
          <cell r="L4829">
            <v>403.17</v>
          </cell>
        </row>
        <row r="4830">
          <cell r="H4830">
            <v>1030.436742</v>
          </cell>
        </row>
        <row r="4830">
          <cell r="J4830">
            <v>6.21</v>
          </cell>
        </row>
        <row r="4830">
          <cell r="L4830">
            <v>379.98</v>
          </cell>
        </row>
        <row r="4831">
          <cell r="H4831">
            <v>1026.990466</v>
          </cell>
        </row>
        <row r="4831">
          <cell r="J4831">
            <v>5.45</v>
          </cell>
        </row>
        <row r="4831">
          <cell r="L4831">
            <v>389.78</v>
          </cell>
        </row>
        <row r="4832">
          <cell r="H4832">
            <v>1026.990466</v>
          </cell>
        </row>
        <row r="4832">
          <cell r="J4832">
            <v>5.52</v>
          </cell>
        </row>
        <row r="4832">
          <cell r="L4832">
            <v>386.11</v>
          </cell>
        </row>
        <row r="4833">
          <cell r="H4833">
            <v>1023.544189</v>
          </cell>
        </row>
        <row r="4833">
          <cell r="J4833">
            <v>5.32</v>
          </cell>
        </row>
        <row r="4833">
          <cell r="L4833">
            <v>379.06</v>
          </cell>
        </row>
        <row r="4834">
          <cell r="H4834">
            <v>1023.544189</v>
          </cell>
        </row>
        <row r="4834">
          <cell r="J4834">
            <v>6.46</v>
          </cell>
        </row>
        <row r="4834">
          <cell r="L4834">
            <v>387.84</v>
          </cell>
        </row>
        <row r="4835">
          <cell r="H4835">
            <v>1020.097912</v>
          </cell>
        </row>
        <row r="4835">
          <cell r="J4835">
            <v>5.53</v>
          </cell>
        </row>
        <row r="4835">
          <cell r="L4835">
            <v>390.68</v>
          </cell>
        </row>
        <row r="4836">
          <cell r="H4836">
            <v>1020.097912</v>
          </cell>
        </row>
        <row r="4836">
          <cell r="J4836">
            <v>5.37</v>
          </cell>
        </row>
        <row r="4836">
          <cell r="L4836">
            <v>392.36</v>
          </cell>
        </row>
        <row r="4837">
          <cell r="H4837">
            <v>1020.097912</v>
          </cell>
        </row>
        <row r="4837">
          <cell r="J4837">
            <v>4.12</v>
          </cell>
        </row>
        <row r="4837">
          <cell r="L4837">
            <v>455.03</v>
          </cell>
        </row>
        <row r="4838">
          <cell r="H4838">
            <v>1016.651635</v>
          </cell>
        </row>
        <row r="4838">
          <cell r="J4838">
            <v>4.16</v>
          </cell>
        </row>
        <row r="4838">
          <cell r="L4838">
            <v>448.72</v>
          </cell>
        </row>
        <row r="4839">
          <cell r="H4839">
            <v>1016.651635</v>
          </cell>
        </row>
        <row r="4839">
          <cell r="J4839">
            <v>3.97</v>
          </cell>
        </row>
        <row r="4839">
          <cell r="L4839">
            <v>431.34</v>
          </cell>
        </row>
        <row r="4840">
          <cell r="H4840">
            <v>1013.205359</v>
          </cell>
        </row>
        <row r="4840">
          <cell r="J4840">
            <v>4.88</v>
          </cell>
        </row>
        <row r="4840">
          <cell r="L4840">
            <v>521.66</v>
          </cell>
        </row>
        <row r="4841">
          <cell r="H4841">
            <v>1013.205359</v>
          </cell>
        </row>
        <row r="4841">
          <cell r="J4841">
            <v>4.65</v>
          </cell>
        </row>
        <row r="4841">
          <cell r="L4841">
            <v>459.28</v>
          </cell>
        </row>
        <row r="4842">
          <cell r="H4842">
            <v>1009.759082</v>
          </cell>
        </row>
        <row r="4842">
          <cell r="J4842">
            <v>3.89</v>
          </cell>
        </row>
        <row r="4842">
          <cell r="L4842">
            <v>457.06</v>
          </cell>
        </row>
        <row r="4843">
          <cell r="H4843">
            <v>1009.759082</v>
          </cell>
        </row>
        <row r="4843">
          <cell r="J4843">
            <v>5.66</v>
          </cell>
        </row>
        <row r="4843">
          <cell r="L4843">
            <v>461.58</v>
          </cell>
        </row>
        <row r="4844">
          <cell r="H4844">
            <v>1009.759082</v>
          </cell>
        </row>
        <row r="4844">
          <cell r="J4844">
            <v>4.22</v>
          </cell>
        </row>
        <row r="4844">
          <cell r="L4844">
            <v>409.76</v>
          </cell>
        </row>
        <row r="4845">
          <cell r="H4845">
            <v>1006.312805</v>
          </cell>
        </row>
        <row r="4845">
          <cell r="J4845">
            <v>4.72</v>
          </cell>
        </row>
        <row r="4845">
          <cell r="L4845">
            <v>427.15</v>
          </cell>
        </row>
        <row r="4846">
          <cell r="H4846">
            <v>1006.312805</v>
          </cell>
        </row>
        <row r="4846">
          <cell r="J4846">
            <v>4.23</v>
          </cell>
        </row>
        <row r="4846">
          <cell r="L4846">
            <v>448.19</v>
          </cell>
        </row>
        <row r="4847">
          <cell r="H4847">
            <v>1002.866528</v>
          </cell>
        </row>
        <row r="4847">
          <cell r="J4847">
            <v>3.78</v>
          </cell>
        </row>
        <row r="4847">
          <cell r="L4847">
            <v>411.36</v>
          </cell>
        </row>
        <row r="4848">
          <cell r="H4848">
            <v>1002.866528</v>
          </cell>
        </row>
        <row r="4848">
          <cell r="J4848">
            <v>4.63</v>
          </cell>
        </row>
        <row r="4848">
          <cell r="L4848">
            <v>400.02</v>
          </cell>
        </row>
        <row r="4849">
          <cell r="H4849">
            <v>999.420252</v>
          </cell>
        </row>
        <row r="4849">
          <cell r="J4849">
            <v>5.21</v>
          </cell>
        </row>
        <row r="4849">
          <cell r="L4849">
            <v>420.89</v>
          </cell>
        </row>
        <row r="4850">
          <cell r="H4850">
            <v>999.420252</v>
          </cell>
        </row>
        <row r="4850">
          <cell r="J4850">
            <v>5.15</v>
          </cell>
        </row>
        <row r="4850">
          <cell r="L4850">
            <v>389.43</v>
          </cell>
        </row>
        <row r="4851">
          <cell r="H4851">
            <v>999.420252</v>
          </cell>
        </row>
        <row r="4851">
          <cell r="J4851">
            <v>6.31</v>
          </cell>
        </row>
        <row r="4851">
          <cell r="L4851">
            <v>372</v>
          </cell>
        </row>
        <row r="4852">
          <cell r="H4852">
            <v>999.420252</v>
          </cell>
        </row>
        <row r="4852">
          <cell r="J4852">
            <v>5.3</v>
          </cell>
        </row>
        <row r="4852">
          <cell r="L4852">
            <v>401.29</v>
          </cell>
        </row>
        <row r="4853">
          <cell r="H4853">
            <v>995.973975</v>
          </cell>
        </row>
        <row r="4853">
          <cell r="J4853">
            <v>5.06</v>
          </cell>
        </row>
        <row r="4853">
          <cell r="L4853">
            <v>379.61</v>
          </cell>
        </row>
        <row r="4854">
          <cell r="H4854">
            <v>995.973975</v>
          </cell>
        </row>
        <row r="4854">
          <cell r="J4854">
            <v>5.21</v>
          </cell>
        </row>
        <row r="4854">
          <cell r="L4854">
            <v>379.44</v>
          </cell>
        </row>
        <row r="4855">
          <cell r="H4855">
            <v>995.973975</v>
          </cell>
        </row>
        <row r="4855">
          <cell r="J4855">
            <v>4.98</v>
          </cell>
        </row>
        <row r="4855">
          <cell r="L4855">
            <v>393.18</v>
          </cell>
        </row>
        <row r="4856">
          <cell r="H4856">
            <v>995.973975</v>
          </cell>
        </row>
        <row r="4856">
          <cell r="J4856">
            <v>4.91</v>
          </cell>
        </row>
        <row r="4856">
          <cell r="L4856">
            <v>400.16</v>
          </cell>
        </row>
        <row r="4857">
          <cell r="H4857">
            <v>992.527698</v>
          </cell>
        </row>
        <row r="4857">
          <cell r="J4857">
            <v>3.33</v>
          </cell>
        </row>
        <row r="4857">
          <cell r="L4857">
            <v>401.07</v>
          </cell>
        </row>
        <row r="4858">
          <cell r="H4858">
            <v>992.527698</v>
          </cell>
        </row>
        <row r="4858">
          <cell r="J4858">
            <v>2.88</v>
          </cell>
        </row>
        <row r="4858">
          <cell r="L4858">
            <v>410.63</v>
          </cell>
        </row>
        <row r="4859">
          <cell r="H4859">
            <v>992.527698</v>
          </cell>
        </row>
        <row r="4859">
          <cell r="J4859">
            <v>1.78</v>
          </cell>
        </row>
        <row r="4859">
          <cell r="L4859">
            <v>416.96</v>
          </cell>
        </row>
        <row r="4860">
          <cell r="H4860">
            <v>992.527698</v>
          </cell>
        </row>
        <row r="4860">
          <cell r="J4860">
            <v>2.49</v>
          </cell>
        </row>
        <row r="4860">
          <cell r="L4860">
            <v>384.62</v>
          </cell>
        </row>
        <row r="4861">
          <cell r="H4861">
            <v>989.081422</v>
          </cell>
        </row>
        <row r="4861">
          <cell r="J4861">
            <v>2.73</v>
          </cell>
        </row>
        <row r="4861">
          <cell r="L4861">
            <v>387.22</v>
          </cell>
        </row>
        <row r="4862">
          <cell r="H4862">
            <v>989.081422</v>
          </cell>
        </row>
        <row r="4862">
          <cell r="J4862">
            <v>3.11</v>
          </cell>
        </row>
        <row r="4862">
          <cell r="L4862">
            <v>379.69</v>
          </cell>
        </row>
        <row r="4863">
          <cell r="H4863">
            <v>989.081422</v>
          </cell>
        </row>
        <row r="4863">
          <cell r="J4863">
            <v>3.25</v>
          </cell>
        </row>
        <row r="4863">
          <cell r="L4863">
            <v>341.01</v>
          </cell>
        </row>
        <row r="4864">
          <cell r="H4864">
            <v>989.081422</v>
          </cell>
        </row>
        <row r="4864">
          <cell r="J4864">
            <v>3.56</v>
          </cell>
        </row>
        <row r="4864">
          <cell r="L4864">
            <v>354.89</v>
          </cell>
        </row>
        <row r="4865">
          <cell r="H4865">
            <v>985.635145</v>
          </cell>
        </row>
        <row r="4865">
          <cell r="J4865">
            <v>2.77</v>
          </cell>
        </row>
        <row r="4865">
          <cell r="L4865">
            <v>401.08</v>
          </cell>
        </row>
        <row r="4866">
          <cell r="H4866">
            <v>985.635145</v>
          </cell>
        </row>
        <row r="4866">
          <cell r="J4866">
            <v>2.87</v>
          </cell>
        </row>
        <row r="4866">
          <cell r="L4866">
            <v>433.59</v>
          </cell>
        </row>
        <row r="4867">
          <cell r="H4867">
            <v>985.635145</v>
          </cell>
        </row>
        <row r="4867">
          <cell r="J4867">
            <v>5</v>
          </cell>
        </row>
        <row r="4867">
          <cell r="L4867">
            <v>455.55</v>
          </cell>
        </row>
        <row r="4868">
          <cell r="H4868">
            <v>985.635145</v>
          </cell>
        </row>
        <row r="4868">
          <cell r="J4868">
            <v>4.8</v>
          </cell>
        </row>
        <row r="4868">
          <cell r="L4868">
            <v>516.29</v>
          </cell>
        </row>
        <row r="4869">
          <cell r="H4869">
            <v>982.188868</v>
          </cell>
        </row>
        <row r="4869">
          <cell r="J4869">
            <v>5.08</v>
          </cell>
        </row>
        <row r="4869">
          <cell r="L4869">
            <v>467.89</v>
          </cell>
        </row>
        <row r="4870">
          <cell r="H4870">
            <v>982.188868</v>
          </cell>
        </row>
        <row r="4870">
          <cell r="J4870">
            <v>4.63</v>
          </cell>
        </row>
        <row r="4870">
          <cell r="L4870">
            <v>479.56</v>
          </cell>
        </row>
        <row r="4871">
          <cell r="H4871">
            <v>982.188868</v>
          </cell>
        </row>
        <row r="4871">
          <cell r="J4871">
            <v>3.55</v>
          </cell>
        </row>
        <row r="4871">
          <cell r="L4871">
            <v>486.32</v>
          </cell>
        </row>
        <row r="4872">
          <cell r="H4872">
            <v>982.188868</v>
          </cell>
        </row>
        <row r="4872">
          <cell r="J4872">
            <v>4.48</v>
          </cell>
        </row>
        <row r="4872">
          <cell r="L4872">
            <v>495.26</v>
          </cell>
        </row>
        <row r="4873">
          <cell r="H4873">
            <v>978.742591</v>
          </cell>
        </row>
        <row r="4873">
          <cell r="J4873">
            <v>4.2</v>
          </cell>
        </row>
        <row r="4873">
          <cell r="L4873">
            <v>471.84</v>
          </cell>
        </row>
        <row r="4874">
          <cell r="H4874">
            <v>978.742591</v>
          </cell>
        </row>
        <row r="4874">
          <cell r="J4874">
            <v>3.18</v>
          </cell>
        </row>
        <row r="4874">
          <cell r="L4874">
            <v>460.45</v>
          </cell>
        </row>
        <row r="4875">
          <cell r="H4875">
            <v>978.742591</v>
          </cell>
        </row>
        <row r="4875">
          <cell r="J4875">
            <v>3.95</v>
          </cell>
        </row>
        <row r="4875">
          <cell r="L4875">
            <v>449.62</v>
          </cell>
        </row>
        <row r="4876">
          <cell r="H4876">
            <v>978.742591</v>
          </cell>
        </row>
        <row r="4876">
          <cell r="J4876">
            <v>4.63</v>
          </cell>
        </row>
        <row r="4876">
          <cell r="L4876">
            <v>428.91</v>
          </cell>
        </row>
        <row r="4877">
          <cell r="H4877">
            <v>978.742591</v>
          </cell>
        </row>
        <row r="4877">
          <cell r="J4877">
            <v>5.31</v>
          </cell>
        </row>
        <row r="4877">
          <cell r="L4877">
            <v>439.35</v>
          </cell>
        </row>
        <row r="4878">
          <cell r="H4878">
            <v>978.742591</v>
          </cell>
        </row>
        <row r="4878">
          <cell r="J4878">
            <v>4.43</v>
          </cell>
        </row>
        <row r="4878">
          <cell r="L4878">
            <v>422.74</v>
          </cell>
        </row>
        <row r="4879">
          <cell r="H4879">
            <v>978.742591</v>
          </cell>
        </row>
        <row r="4879">
          <cell r="J4879">
            <v>4.77</v>
          </cell>
        </row>
        <row r="4879">
          <cell r="L4879">
            <v>438.01</v>
          </cell>
        </row>
        <row r="4880">
          <cell r="H4880">
            <v>978.742591</v>
          </cell>
        </row>
        <row r="4880">
          <cell r="J4880">
            <v>5.99</v>
          </cell>
        </row>
        <row r="4880">
          <cell r="L4880">
            <v>441.2</v>
          </cell>
        </row>
        <row r="4881">
          <cell r="H4881">
            <v>978.742591</v>
          </cell>
        </row>
        <row r="4881">
          <cell r="J4881">
            <v>6.91</v>
          </cell>
        </row>
        <row r="4881">
          <cell r="L4881">
            <v>405.59</v>
          </cell>
        </row>
        <row r="4882">
          <cell r="H4882">
            <v>978.742591</v>
          </cell>
        </row>
        <row r="4882">
          <cell r="J4882">
            <v>6.37</v>
          </cell>
        </row>
        <row r="4882">
          <cell r="L4882">
            <v>385.13</v>
          </cell>
        </row>
        <row r="4883">
          <cell r="H4883">
            <v>975.296315</v>
          </cell>
        </row>
        <row r="4883">
          <cell r="J4883">
            <v>6.15</v>
          </cell>
        </row>
        <row r="4883">
          <cell r="L4883">
            <v>401.29</v>
          </cell>
        </row>
        <row r="4884">
          <cell r="H4884">
            <v>975.296315</v>
          </cell>
        </row>
        <row r="4884">
          <cell r="J4884">
            <v>5.98</v>
          </cell>
        </row>
        <row r="4884">
          <cell r="L4884">
            <v>475.94</v>
          </cell>
        </row>
        <row r="4885">
          <cell r="H4885">
            <v>975.296315</v>
          </cell>
        </row>
        <row r="4885">
          <cell r="J4885">
            <v>5.91</v>
          </cell>
        </row>
        <row r="4885">
          <cell r="L4885">
            <v>490.77</v>
          </cell>
        </row>
        <row r="4886">
          <cell r="H4886">
            <v>975.296315</v>
          </cell>
        </row>
        <row r="4886">
          <cell r="J4886">
            <v>4.87</v>
          </cell>
        </row>
        <row r="4886">
          <cell r="L4886">
            <v>459.06</v>
          </cell>
        </row>
        <row r="4887">
          <cell r="H4887">
            <v>975.296315</v>
          </cell>
        </row>
        <row r="4887">
          <cell r="J4887">
            <v>6.31</v>
          </cell>
        </row>
        <row r="4887">
          <cell r="L4887">
            <v>426.95</v>
          </cell>
        </row>
        <row r="4888">
          <cell r="H4888">
            <v>975.296315</v>
          </cell>
        </row>
        <row r="4888">
          <cell r="J4888">
            <v>6.45</v>
          </cell>
        </row>
        <row r="4888">
          <cell r="L4888">
            <v>456.58</v>
          </cell>
        </row>
        <row r="4889">
          <cell r="H4889">
            <v>975.296315</v>
          </cell>
        </row>
        <row r="4889">
          <cell r="J4889">
            <v>5.44</v>
          </cell>
        </row>
        <row r="4889">
          <cell r="L4889">
            <v>474.12</v>
          </cell>
        </row>
        <row r="4890">
          <cell r="H4890">
            <v>975.296315</v>
          </cell>
        </row>
        <row r="4890">
          <cell r="J4890">
            <v>6.44</v>
          </cell>
        </row>
        <row r="4890">
          <cell r="L4890">
            <v>430.29</v>
          </cell>
        </row>
        <row r="4891">
          <cell r="H4891">
            <v>975.296315</v>
          </cell>
        </row>
        <row r="4891">
          <cell r="J4891">
            <v>6.61</v>
          </cell>
        </row>
        <row r="4891">
          <cell r="L4891">
            <v>451.37</v>
          </cell>
        </row>
        <row r="4892">
          <cell r="H4892">
            <v>975.296315</v>
          </cell>
        </row>
        <row r="4892">
          <cell r="J4892">
            <v>6.31</v>
          </cell>
        </row>
        <row r="4892">
          <cell r="L4892">
            <v>428.91</v>
          </cell>
        </row>
        <row r="4893">
          <cell r="H4893">
            <v>975.296315</v>
          </cell>
        </row>
        <row r="4893">
          <cell r="J4893">
            <v>5.71</v>
          </cell>
        </row>
        <row r="4893">
          <cell r="L4893">
            <v>441.55</v>
          </cell>
        </row>
        <row r="4894">
          <cell r="H4894">
            <v>975.296315</v>
          </cell>
        </row>
        <row r="4894">
          <cell r="J4894">
            <v>7.12</v>
          </cell>
        </row>
        <row r="4894">
          <cell r="L4894">
            <v>473.28</v>
          </cell>
        </row>
        <row r="4895">
          <cell r="H4895">
            <v>975.296315</v>
          </cell>
        </row>
        <row r="4895">
          <cell r="J4895">
            <v>5.98</v>
          </cell>
        </row>
        <row r="4895">
          <cell r="L4895">
            <v>445.04</v>
          </cell>
        </row>
        <row r="4896">
          <cell r="H4896">
            <v>975.296315</v>
          </cell>
        </row>
        <row r="4896">
          <cell r="J4896">
            <v>5.6</v>
          </cell>
        </row>
        <row r="4896">
          <cell r="L4896">
            <v>428.07</v>
          </cell>
        </row>
        <row r="4897">
          <cell r="H4897">
            <v>975.296315</v>
          </cell>
        </row>
        <row r="4897">
          <cell r="J4897">
            <v>6.08</v>
          </cell>
        </row>
        <row r="4897">
          <cell r="L4897">
            <v>451.56</v>
          </cell>
        </row>
        <row r="4898">
          <cell r="H4898">
            <v>975.296315</v>
          </cell>
        </row>
        <row r="4898">
          <cell r="J4898">
            <v>6.31</v>
          </cell>
        </row>
        <row r="4898">
          <cell r="L4898">
            <v>430.83</v>
          </cell>
        </row>
        <row r="4899">
          <cell r="H4899">
            <v>975.296315</v>
          </cell>
        </row>
        <row r="4899">
          <cell r="J4899">
            <v>5.85</v>
          </cell>
        </row>
        <row r="4899">
          <cell r="L4899">
            <v>430.99</v>
          </cell>
        </row>
        <row r="4900">
          <cell r="H4900">
            <v>971.850038</v>
          </cell>
        </row>
        <row r="4900">
          <cell r="J4900">
            <v>6.31</v>
          </cell>
        </row>
        <row r="4900">
          <cell r="L4900">
            <v>419.9</v>
          </cell>
        </row>
        <row r="4901">
          <cell r="H4901">
            <v>971.850038</v>
          </cell>
        </row>
        <row r="4901">
          <cell r="J4901">
            <v>6.21</v>
          </cell>
        </row>
        <row r="4901">
          <cell r="L4901">
            <v>429.74</v>
          </cell>
        </row>
        <row r="4902">
          <cell r="H4902">
            <v>971.850038</v>
          </cell>
        </row>
        <row r="4902">
          <cell r="J4902">
            <v>5.78</v>
          </cell>
        </row>
        <row r="4902">
          <cell r="L4902">
            <v>413.42</v>
          </cell>
        </row>
        <row r="4903">
          <cell r="H4903">
            <v>971.850038</v>
          </cell>
        </row>
        <row r="4903">
          <cell r="J4903">
            <v>5.52</v>
          </cell>
        </row>
        <row r="4903">
          <cell r="L4903">
            <v>430.96</v>
          </cell>
        </row>
        <row r="4904">
          <cell r="H4904">
            <v>971.850038</v>
          </cell>
        </row>
        <row r="4904">
          <cell r="J4904">
            <v>6.78</v>
          </cell>
        </row>
        <row r="4904">
          <cell r="L4904">
            <v>437.33</v>
          </cell>
        </row>
        <row r="4905">
          <cell r="H4905">
            <v>971.850038</v>
          </cell>
        </row>
        <row r="4905">
          <cell r="J4905">
            <v>6.11</v>
          </cell>
        </row>
        <row r="4905">
          <cell r="L4905">
            <v>415.67</v>
          </cell>
        </row>
        <row r="4906">
          <cell r="H4906">
            <v>971.850038</v>
          </cell>
        </row>
        <row r="4906">
          <cell r="J4906">
            <v>5.88</v>
          </cell>
        </row>
        <row r="4906">
          <cell r="L4906">
            <v>400.57</v>
          </cell>
        </row>
        <row r="4907">
          <cell r="H4907">
            <v>971.850038</v>
          </cell>
        </row>
        <row r="4907">
          <cell r="J4907">
            <v>5.89</v>
          </cell>
        </row>
        <row r="4907">
          <cell r="L4907">
            <v>375.19</v>
          </cell>
        </row>
        <row r="4908">
          <cell r="H4908">
            <v>971.850038</v>
          </cell>
        </row>
        <row r="4908">
          <cell r="J4908">
            <v>5.71</v>
          </cell>
        </row>
        <row r="4908">
          <cell r="L4908">
            <v>424.25</v>
          </cell>
        </row>
        <row r="4909">
          <cell r="H4909">
            <v>971.850038</v>
          </cell>
        </row>
        <row r="4909">
          <cell r="J4909">
            <v>5.35</v>
          </cell>
        </row>
        <row r="4909">
          <cell r="L4909">
            <v>419.13</v>
          </cell>
        </row>
        <row r="4910">
          <cell r="H4910">
            <v>971.850038</v>
          </cell>
        </row>
        <row r="4910">
          <cell r="J4910">
            <v>5.37</v>
          </cell>
        </row>
        <row r="4910">
          <cell r="L4910">
            <v>416.46</v>
          </cell>
        </row>
        <row r="4911">
          <cell r="H4911">
            <v>971.850038</v>
          </cell>
        </row>
        <row r="4911">
          <cell r="J4911">
            <v>5.82</v>
          </cell>
        </row>
        <row r="4911">
          <cell r="L4911">
            <v>437</v>
          </cell>
        </row>
        <row r="4912">
          <cell r="H4912">
            <v>971.850038</v>
          </cell>
        </row>
        <row r="4912">
          <cell r="J4912">
            <v>6.01</v>
          </cell>
        </row>
        <row r="4912">
          <cell r="L4912">
            <v>452.13</v>
          </cell>
        </row>
        <row r="4913">
          <cell r="H4913">
            <v>971.850038</v>
          </cell>
        </row>
        <row r="4913">
          <cell r="J4913">
            <v>5.47</v>
          </cell>
        </row>
        <row r="4913">
          <cell r="L4913">
            <v>462.86</v>
          </cell>
        </row>
        <row r="4914">
          <cell r="H4914">
            <v>971.850038</v>
          </cell>
        </row>
        <row r="4914">
          <cell r="J4914">
            <v>5.28</v>
          </cell>
        </row>
        <row r="4914">
          <cell r="L4914">
            <v>514.92</v>
          </cell>
        </row>
        <row r="4915">
          <cell r="H4915">
            <v>971.850038</v>
          </cell>
        </row>
        <row r="4915">
          <cell r="J4915">
            <v>5.77</v>
          </cell>
        </row>
        <row r="4915">
          <cell r="L4915">
            <v>495.05</v>
          </cell>
        </row>
        <row r="4916">
          <cell r="H4916">
            <v>971.850038</v>
          </cell>
        </row>
        <row r="4916">
          <cell r="J4916">
            <v>6.2</v>
          </cell>
        </row>
        <row r="4916">
          <cell r="L4916">
            <v>508.2</v>
          </cell>
        </row>
        <row r="4917">
          <cell r="H4917">
            <v>968.403761</v>
          </cell>
        </row>
        <row r="4917">
          <cell r="J4917">
            <v>6.78</v>
          </cell>
        </row>
        <row r="4917">
          <cell r="L4917">
            <v>514.19</v>
          </cell>
        </row>
        <row r="4918">
          <cell r="H4918">
            <v>968.403761</v>
          </cell>
        </row>
        <row r="4918">
          <cell r="J4918">
            <v>5.78</v>
          </cell>
        </row>
        <row r="4918">
          <cell r="L4918">
            <v>545.83</v>
          </cell>
        </row>
        <row r="4919">
          <cell r="H4919">
            <v>968.403761</v>
          </cell>
        </row>
        <row r="4919">
          <cell r="J4919">
            <v>5.57</v>
          </cell>
        </row>
        <row r="4919">
          <cell r="L4919">
            <v>516.95</v>
          </cell>
        </row>
        <row r="4920">
          <cell r="H4920">
            <v>968.403761</v>
          </cell>
        </row>
        <row r="4920">
          <cell r="J4920">
            <v>6.12</v>
          </cell>
        </row>
        <row r="4920">
          <cell r="L4920">
            <v>526.66</v>
          </cell>
        </row>
        <row r="4921">
          <cell r="H4921">
            <v>968.403761</v>
          </cell>
        </row>
        <row r="4921">
          <cell r="J4921">
            <v>5.57</v>
          </cell>
        </row>
        <row r="4921">
          <cell r="L4921">
            <v>486.49</v>
          </cell>
        </row>
        <row r="4922">
          <cell r="H4922">
            <v>968.403761</v>
          </cell>
        </row>
        <row r="4922">
          <cell r="J4922">
            <v>5.52</v>
          </cell>
        </row>
        <row r="4922">
          <cell r="L4922">
            <v>427.94</v>
          </cell>
        </row>
        <row r="4923">
          <cell r="H4923">
            <v>971.850038</v>
          </cell>
        </row>
        <row r="4923">
          <cell r="J4923">
            <v>6.03</v>
          </cell>
        </row>
        <row r="4923">
          <cell r="L4923">
            <v>369.41</v>
          </cell>
        </row>
        <row r="4924">
          <cell r="H4924">
            <v>971.850038</v>
          </cell>
        </row>
        <row r="4924">
          <cell r="J4924">
            <v>6.25</v>
          </cell>
        </row>
        <row r="4924">
          <cell r="L4924">
            <v>409.55</v>
          </cell>
        </row>
        <row r="4925">
          <cell r="H4925">
            <v>971.850038</v>
          </cell>
        </row>
        <row r="4925">
          <cell r="J4925">
            <v>4.82</v>
          </cell>
        </row>
        <row r="4925">
          <cell r="L4925">
            <v>401.57</v>
          </cell>
        </row>
        <row r="4926">
          <cell r="H4926">
            <v>975.296315</v>
          </cell>
        </row>
        <row r="4926">
          <cell r="J4926">
            <v>6.26</v>
          </cell>
        </row>
        <row r="4926">
          <cell r="L4926">
            <v>398.2</v>
          </cell>
        </row>
        <row r="4927">
          <cell r="H4927">
            <v>975.296315</v>
          </cell>
        </row>
        <row r="4927">
          <cell r="J4927">
            <v>6.26</v>
          </cell>
        </row>
        <row r="4927">
          <cell r="L4927">
            <v>419.29</v>
          </cell>
        </row>
        <row r="4928">
          <cell r="H4928">
            <v>975.296315</v>
          </cell>
        </row>
        <row r="4928">
          <cell r="J4928">
            <v>5.01</v>
          </cell>
        </row>
        <row r="4928">
          <cell r="L4928">
            <v>418.73</v>
          </cell>
        </row>
        <row r="4929">
          <cell r="H4929">
            <v>978.742591</v>
          </cell>
        </row>
        <row r="4929">
          <cell r="J4929">
            <v>5.04</v>
          </cell>
        </row>
        <row r="4929">
          <cell r="L4929">
            <v>391.68</v>
          </cell>
        </row>
        <row r="4930">
          <cell r="H4930">
            <v>978.742591</v>
          </cell>
        </row>
        <row r="4930">
          <cell r="J4930">
            <v>5.18</v>
          </cell>
        </row>
        <row r="4930">
          <cell r="L4930">
            <v>380.7</v>
          </cell>
        </row>
        <row r="4931">
          <cell r="H4931">
            <v>978.742591</v>
          </cell>
        </row>
        <row r="4931">
          <cell r="J4931">
            <v>5.23</v>
          </cell>
        </row>
        <row r="4931">
          <cell r="L4931">
            <v>412.61</v>
          </cell>
        </row>
        <row r="4932">
          <cell r="H4932">
            <v>982.188868</v>
          </cell>
        </row>
        <row r="4932">
          <cell r="J4932">
            <v>5.03</v>
          </cell>
        </row>
        <row r="4932">
          <cell r="L4932">
            <v>387.87</v>
          </cell>
        </row>
        <row r="4933">
          <cell r="H4933">
            <v>982.188868</v>
          </cell>
        </row>
        <row r="4933">
          <cell r="J4933">
            <v>5.25</v>
          </cell>
        </row>
        <row r="4933">
          <cell r="L4933">
            <v>396.07</v>
          </cell>
        </row>
        <row r="4934">
          <cell r="H4934">
            <v>982.188868</v>
          </cell>
        </row>
        <row r="4934">
          <cell r="J4934">
            <v>4.52</v>
          </cell>
        </row>
        <row r="4934">
          <cell r="L4934">
            <v>397.4</v>
          </cell>
        </row>
        <row r="4935">
          <cell r="H4935">
            <v>985.635145</v>
          </cell>
        </row>
        <row r="4935">
          <cell r="J4935">
            <v>4.96</v>
          </cell>
        </row>
        <row r="4935">
          <cell r="L4935">
            <v>383.29</v>
          </cell>
        </row>
        <row r="4936">
          <cell r="H4936">
            <v>985.635145</v>
          </cell>
        </row>
        <row r="4936">
          <cell r="J4936">
            <v>5.04</v>
          </cell>
        </row>
        <row r="4936">
          <cell r="L4936">
            <v>397.39</v>
          </cell>
        </row>
        <row r="4937">
          <cell r="H4937">
            <v>989.081422</v>
          </cell>
        </row>
        <row r="4937">
          <cell r="J4937">
            <v>4.81</v>
          </cell>
        </row>
        <row r="4937">
          <cell r="L4937">
            <v>451.35</v>
          </cell>
        </row>
        <row r="4938">
          <cell r="H4938">
            <v>989.081422</v>
          </cell>
        </row>
        <row r="4938">
          <cell r="J4938">
            <v>5.62</v>
          </cell>
        </row>
        <row r="4938">
          <cell r="L4938">
            <v>438.93</v>
          </cell>
        </row>
        <row r="4939">
          <cell r="H4939">
            <v>989.081422</v>
          </cell>
        </row>
        <row r="4939">
          <cell r="J4939">
            <v>3.99</v>
          </cell>
        </row>
        <row r="4939">
          <cell r="L4939">
            <v>466.4</v>
          </cell>
        </row>
        <row r="4940">
          <cell r="H4940">
            <v>992.527698</v>
          </cell>
        </row>
        <row r="4940">
          <cell r="J4940">
            <v>4.39</v>
          </cell>
        </row>
        <row r="4940">
          <cell r="L4940">
            <v>482.45</v>
          </cell>
        </row>
        <row r="4941">
          <cell r="H4941">
            <v>992.527698</v>
          </cell>
        </row>
        <row r="4941">
          <cell r="J4941">
            <v>5.89</v>
          </cell>
        </row>
        <row r="4941">
          <cell r="L4941">
            <v>484.9</v>
          </cell>
        </row>
        <row r="4942">
          <cell r="H4942">
            <v>992.527698</v>
          </cell>
        </row>
        <row r="4942">
          <cell r="J4942">
            <v>6.02</v>
          </cell>
        </row>
        <row r="4942">
          <cell r="L4942">
            <v>476.21</v>
          </cell>
        </row>
        <row r="4943">
          <cell r="H4943">
            <v>995.973975</v>
          </cell>
        </row>
        <row r="4943">
          <cell r="J4943">
            <v>5.77</v>
          </cell>
        </row>
        <row r="4943">
          <cell r="L4943">
            <v>441.34</v>
          </cell>
        </row>
        <row r="4944">
          <cell r="H4944">
            <v>995.973975</v>
          </cell>
        </row>
        <row r="4944">
          <cell r="J4944">
            <v>2.98</v>
          </cell>
        </row>
        <row r="4944">
          <cell r="L4944">
            <v>502.39</v>
          </cell>
        </row>
        <row r="4945">
          <cell r="H4945">
            <v>995.973975</v>
          </cell>
        </row>
        <row r="4945">
          <cell r="J4945">
            <v>3.51</v>
          </cell>
        </row>
        <row r="4945">
          <cell r="L4945">
            <v>511.07</v>
          </cell>
        </row>
        <row r="4946">
          <cell r="H4946">
            <v>999.420252</v>
          </cell>
        </row>
        <row r="4946">
          <cell r="J4946">
            <v>3.43</v>
          </cell>
        </row>
        <row r="4946">
          <cell r="L4946">
            <v>490.14</v>
          </cell>
        </row>
        <row r="4947">
          <cell r="H4947">
            <v>999.420252</v>
          </cell>
        </row>
        <row r="4947">
          <cell r="J4947">
            <v>4.08</v>
          </cell>
        </row>
        <row r="4947">
          <cell r="L4947">
            <v>453.14</v>
          </cell>
        </row>
        <row r="4948">
          <cell r="H4948">
            <v>999.420252</v>
          </cell>
        </row>
        <row r="4948">
          <cell r="J4948">
            <v>4.03</v>
          </cell>
        </row>
        <row r="4948">
          <cell r="L4948">
            <v>443.52</v>
          </cell>
        </row>
        <row r="4949">
          <cell r="H4949">
            <v>999.420252</v>
          </cell>
        </row>
        <row r="4949">
          <cell r="J4949">
            <v>2.98</v>
          </cell>
        </row>
        <row r="4949">
          <cell r="L4949">
            <v>436.4</v>
          </cell>
        </row>
        <row r="4950">
          <cell r="H4950">
            <v>999.420252</v>
          </cell>
        </row>
        <row r="4950">
          <cell r="J4950">
            <v>3.79</v>
          </cell>
        </row>
        <row r="4950">
          <cell r="L4950">
            <v>417.84</v>
          </cell>
        </row>
        <row r="4951">
          <cell r="H4951">
            <v>999.420252</v>
          </cell>
        </row>
        <row r="4951">
          <cell r="J4951">
            <v>4.02</v>
          </cell>
        </row>
        <row r="4951">
          <cell r="L4951">
            <v>418.21</v>
          </cell>
        </row>
        <row r="4952">
          <cell r="H4952">
            <v>999.420252</v>
          </cell>
        </row>
        <row r="4952">
          <cell r="J4952">
            <v>4.33</v>
          </cell>
        </row>
        <row r="4952">
          <cell r="L4952">
            <v>442.69</v>
          </cell>
        </row>
        <row r="4953">
          <cell r="H4953">
            <v>999.420252</v>
          </cell>
        </row>
        <row r="4953">
          <cell r="J4953">
            <v>5.69</v>
          </cell>
        </row>
        <row r="4953">
          <cell r="L4953">
            <v>425.84</v>
          </cell>
        </row>
        <row r="4954">
          <cell r="H4954">
            <v>999.420252</v>
          </cell>
        </row>
        <row r="4954">
          <cell r="J4954">
            <v>6.17</v>
          </cell>
        </row>
        <row r="4954">
          <cell r="L4954">
            <v>398.4</v>
          </cell>
        </row>
        <row r="4955">
          <cell r="H4955">
            <v>999.420252</v>
          </cell>
        </row>
        <row r="4955">
          <cell r="J4955">
            <v>4.57</v>
          </cell>
        </row>
        <row r="4955">
          <cell r="L4955">
            <v>410.5</v>
          </cell>
        </row>
        <row r="4956">
          <cell r="H4956">
            <v>999.420252</v>
          </cell>
        </row>
        <row r="4956">
          <cell r="J4956">
            <v>5.2</v>
          </cell>
        </row>
        <row r="4956">
          <cell r="L4956">
            <v>406.63</v>
          </cell>
        </row>
        <row r="4957">
          <cell r="H4957">
            <v>999.420252</v>
          </cell>
        </row>
        <row r="4957">
          <cell r="J4957">
            <v>3.35</v>
          </cell>
        </row>
        <row r="4957">
          <cell r="L4957">
            <v>392.74</v>
          </cell>
        </row>
        <row r="4958">
          <cell r="H4958">
            <v>995.973975</v>
          </cell>
        </row>
        <row r="4958">
          <cell r="J4958">
            <v>4.68</v>
          </cell>
        </row>
        <row r="4958">
          <cell r="L4958">
            <v>452.94</v>
          </cell>
        </row>
        <row r="4959">
          <cell r="H4959">
            <v>995.973975</v>
          </cell>
        </row>
        <row r="4959">
          <cell r="J4959">
            <v>5.26</v>
          </cell>
        </row>
        <row r="4959">
          <cell r="L4959">
            <v>471.22</v>
          </cell>
        </row>
        <row r="4960">
          <cell r="H4960">
            <v>995.973975</v>
          </cell>
        </row>
        <row r="4960">
          <cell r="J4960">
            <v>3.91</v>
          </cell>
        </row>
        <row r="4960">
          <cell r="L4960">
            <v>437.11</v>
          </cell>
        </row>
        <row r="4961">
          <cell r="H4961">
            <v>995.973975</v>
          </cell>
        </row>
        <row r="4961">
          <cell r="J4961">
            <v>2.99</v>
          </cell>
        </row>
        <row r="4961">
          <cell r="L4961">
            <v>437.27</v>
          </cell>
        </row>
        <row r="4962">
          <cell r="H4962">
            <v>995.973975</v>
          </cell>
        </row>
        <row r="4962">
          <cell r="J4962">
            <v>2.72</v>
          </cell>
        </row>
        <row r="4962">
          <cell r="L4962">
            <v>425.84</v>
          </cell>
        </row>
        <row r="4963">
          <cell r="H4963">
            <v>995.973975</v>
          </cell>
        </row>
        <row r="4963">
          <cell r="J4963">
            <v>2.09</v>
          </cell>
        </row>
        <row r="4963">
          <cell r="L4963">
            <v>465.24</v>
          </cell>
        </row>
        <row r="4964">
          <cell r="H4964">
            <v>995.973975</v>
          </cell>
        </row>
        <row r="4964">
          <cell r="J4964">
            <v>4.13</v>
          </cell>
        </row>
        <row r="4964">
          <cell r="L4964">
            <v>468.24</v>
          </cell>
        </row>
        <row r="4965">
          <cell r="H4965">
            <v>995.973975</v>
          </cell>
        </row>
        <row r="4965">
          <cell r="J4965">
            <v>5.55</v>
          </cell>
        </row>
        <row r="4965">
          <cell r="L4965">
            <v>483.38</v>
          </cell>
        </row>
        <row r="4966">
          <cell r="H4966">
            <v>995.973975</v>
          </cell>
        </row>
        <row r="4966">
          <cell r="J4966">
            <v>5.37</v>
          </cell>
        </row>
        <row r="4966">
          <cell r="L4966">
            <v>520.33</v>
          </cell>
        </row>
        <row r="4967">
          <cell r="H4967">
            <v>995.973975</v>
          </cell>
        </row>
        <row r="4967">
          <cell r="J4967">
            <v>5.52</v>
          </cell>
        </row>
        <row r="4967">
          <cell r="L4967">
            <v>462.69</v>
          </cell>
        </row>
        <row r="4968">
          <cell r="H4968">
            <v>995.973975</v>
          </cell>
        </row>
        <row r="4968">
          <cell r="J4968">
            <v>3.77</v>
          </cell>
        </row>
        <row r="4968">
          <cell r="L4968">
            <v>454.08</v>
          </cell>
        </row>
        <row r="4969">
          <cell r="H4969">
            <v>995.973975</v>
          </cell>
        </row>
        <row r="4969">
          <cell r="J4969">
            <v>4.3</v>
          </cell>
        </row>
        <row r="4969">
          <cell r="L4969">
            <v>457.39</v>
          </cell>
        </row>
        <row r="4970">
          <cell r="H4970">
            <v>995.973975</v>
          </cell>
        </row>
        <row r="4970">
          <cell r="J4970">
            <v>4.23</v>
          </cell>
        </row>
        <row r="4970">
          <cell r="L4970">
            <v>409.04</v>
          </cell>
        </row>
        <row r="4971">
          <cell r="H4971">
            <v>999.420252</v>
          </cell>
        </row>
        <row r="4971">
          <cell r="J4971">
            <v>4.26</v>
          </cell>
        </row>
        <row r="4971">
          <cell r="L4971">
            <v>400.97</v>
          </cell>
        </row>
        <row r="4972">
          <cell r="H4972">
            <v>999.420252</v>
          </cell>
        </row>
        <row r="4972">
          <cell r="J4972">
            <v>3.36</v>
          </cell>
        </row>
        <row r="4972">
          <cell r="L4972">
            <v>401.48</v>
          </cell>
        </row>
        <row r="4973">
          <cell r="H4973">
            <v>1002.866528</v>
          </cell>
        </row>
        <row r="4973">
          <cell r="J4973">
            <v>4.09</v>
          </cell>
        </row>
        <row r="4973">
          <cell r="L4973">
            <v>424.3</v>
          </cell>
        </row>
        <row r="4974">
          <cell r="H4974">
            <v>1006.312805</v>
          </cell>
        </row>
        <row r="4974">
          <cell r="J4974">
            <v>5.52</v>
          </cell>
        </row>
        <row r="4974">
          <cell r="L4974">
            <v>396.55</v>
          </cell>
        </row>
        <row r="4975">
          <cell r="H4975">
            <v>1006.312805</v>
          </cell>
        </row>
        <row r="4975">
          <cell r="J4975">
            <v>5.33</v>
          </cell>
        </row>
        <row r="4975">
          <cell r="L4975">
            <v>389.11</v>
          </cell>
        </row>
        <row r="4976">
          <cell r="H4976">
            <v>1009.759082</v>
          </cell>
        </row>
        <row r="4976">
          <cell r="J4976">
            <v>6.24</v>
          </cell>
        </row>
        <row r="4976">
          <cell r="L4976">
            <v>391.65</v>
          </cell>
        </row>
        <row r="4977">
          <cell r="H4977">
            <v>1009.759082</v>
          </cell>
        </row>
        <row r="4977">
          <cell r="J4977">
            <v>5.6</v>
          </cell>
        </row>
        <row r="4977">
          <cell r="L4977">
            <v>370.68</v>
          </cell>
        </row>
        <row r="4978">
          <cell r="H4978">
            <v>1013.205359</v>
          </cell>
        </row>
        <row r="4978">
          <cell r="J4978">
            <v>6.72</v>
          </cell>
        </row>
        <row r="4978">
          <cell r="L4978">
            <v>393.88</v>
          </cell>
        </row>
        <row r="4979">
          <cell r="H4979">
            <v>1013.205359</v>
          </cell>
        </row>
        <row r="4979">
          <cell r="J4979">
            <v>4.49</v>
          </cell>
        </row>
        <row r="4979">
          <cell r="L4979">
            <v>387.89</v>
          </cell>
        </row>
        <row r="4980">
          <cell r="H4980">
            <v>1016.651635</v>
          </cell>
        </row>
        <row r="4980">
          <cell r="J4980">
            <v>4.19</v>
          </cell>
        </row>
        <row r="4980">
          <cell r="L4980">
            <v>363.56</v>
          </cell>
        </row>
        <row r="4981">
          <cell r="H4981">
            <v>1016.651635</v>
          </cell>
        </row>
        <row r="4981">
          <cell r="J4981">
            <v>4.58</v>
          </cell>
        </row>
        <row r="4981">
          <cell r="L4981">
            <v>399.92</v>
          </cell>
        </row>
        <row r="4982">
          <cell r="H4982">
            <v>1020.097912</v>
          </cell>
        </row>
        <row r="4982">
          <cell r="J4982">
            <v>3.79</v>
          </cell>
        </row>
        <row r="4982">
          <cell r="L4982">
            <v>385.15</v>
          </cell>
        </row>
        <row r="4983">
          <cell r="H4983">
            <v>1023.544189</v>
          </cell>
        </row>
        <row r="4983">
          <cell r="J4983">
            <v>4.13</v>
          </cell>
        </row>
        <row r="4983">
          <cell r="L4983">
            <v>341.79</v>
          </cell>
        </row>
        <row r="4984">
          <cell r="H4984">
            <v>1023.544189</v>
          </cell>
        </row>
        <row r="4984">
          <cell r="J4984">
            <v>4.92</v>
          </cell>
        </row>
        <row r="4984">
          <cell r="L4984">
            <v>436.68</v>
          </cell>
        </row>
        <row r="4985">
          <cell r="H4985">
            <v>1026.990466</v>
          </cell>
        </row>
        <row r="4985">
          <cell r="J4985">
            <v>5.48</v>
          </cell>
        </row>
        <row r="4985">
          <cell r="L4985">
            <v>470.84</v>
          </cell>
        </row>
        <row r="4986">
          <cell r="H4986">
            <v>1026.990466</v>
          </cell>
        </row>
        <row r="4986">
          <cell r="J4986">
            <v>5.31</v>
          </cell>
        </row>
        <row r="4986">
          <cell r="L4986">
            <v>434.33</v>
          </cell>
        </row>
        <row r="4987">
          <cell r="H4987">
            <v>1030.436742</v>
          </cell>
        </row>
        <row r="4987">
          <cell r="J4987">
            <v>4.92</v>
          </cell>
        </row>
        <row r="4987">
          <cell r="L4987">
            <v>452.89</v>
          </cell>
        </row>
        <row r="4988">
          <cell r="H4988">
            <v>1030.436742</v>
          </cell>
        </row>
        <row r="4988">
          <cell r="J4988">
            <v>5.45</v>
          </cell>
        </row>
        <row r="4988">
          <cell r="L4988">
            <v>459.61</v>
          </cell>
        </row>
        <row r="4989">
          <cell r="H4989">
            <v>1033.883019</v>
          </cell>
        </row>
        <row r="4989">
          <cell r="J4989">
            <v>5.97</v>
          </cell>
        </row>
        <row r="4989">
          <cell r="L4989">
            <v>493.01</v>
          </cell>
        </row>
        <row r="4990">
          <cell r="H4990">
            <v>1037.329296</v>
          </cell>
        </row>
        <row r="4990">
          <cell r="J4990">
            <v>4.1</v>
          </cell>
        </row>
        <row r="4990">
          <cell r="L4990">
            <v>507.72</v>
          </cell>
        </row>
        <row r="4991">
          <cell r="H4991">
            <v>1037.329296</v>
          </cell>
        </row>
        <row r="4991">
          <cell r="J4991">
            <v>4.48</v>
          </cell>
        </row>
        <row r="4991">
          <cell r="L4991">
            <v>523.63</v>
          </cell>
        </row>
        <row r="4992">
          <cell r="H4992">
            <v>1040.775572</v>
          </cell>
        </row>
        <row r="4992">
          <cell r="J4992">
            <v>4.06</v>
          </cell>
        </row>
        <row r="4992">
          <cell r="L4992">
            <v>521.34</v>
          </cell>
        </row>
        <row r="4993">
          <cell r="H4993">
            <v>1040.775572</v>
          </cell>
        </row>
        <row r="4993">
          <cell r="J4993">
            <v>4.71</v>
          </cell>
        </row>
        <row r="4993">
          <cell r="L4993">
            <v>502.78</v>
          </cell>
        </row>
        <row r="4994">
          <cell r="H4994">
            <v>1044.221849</v>
          </cell>
        </row>
        <row r="4994">
          <cell r="J4994">
            <v>4.89</v>
          </cell>
        </row>
        <row r="4994">
          <cell r="L4994">
            <v>445.93</v>
          </cell>
        </row>
        <row r="4995">
          <cell r="H4995">
            <v>1040.775572</v>
          </cell>
        </row>
        <row r="4995">
          <cell r="J4995">
            <v>4.12</v>
          </cell>
        </row>
        <row r="4995">
          <cell r="L4995">
            <v>406.11</v>
          </cell>
        </row>
        <row r="4996">
          <cell r="H4996">
            <v>1040.775572</v>
          </cell>
        </row>
        <row r="4996">
          <cell r="J4996">
            <v>6.19</v>
          </cell>
        </row>
        <row r="4996">
          <cell r="L4996">
            <v>402.22</v>
          </cell>
        </row>
        <row r="4997">
          <cell r="H4997">
            <v>1040.775572</v>
          </cell>
        </row>
        <row r="4997">
          <cell r="J4997">
            <v>6.24</v>
          </cell>
        </row>
        <row r="4997">
          <cell r="L4997">
            <v>399.45</v>
          </cell>
        </row>
        <row r="4998">
          <cell r="H4998">
            <v>1040.775572</v>
          </cell>
        </row>
        <row r="4998">
          <cell r="J4998">
            <v>5.97</v>
          </cell>
        </row>
        <row r="4998">
          <cell r="L4998">
            <v>404.86</v>
          </cell>
        </row>
        <row r="4999">
          <cell r="H4999">
            <v>1037.329296</v>
          </cell>
        </row>
        <row r="4999">
          <cell r="J4999">
            <v>5.47</v>
          </cell>
        </row>
        <row r="4999">
          <cell r="L4999">
            <v>415.29</v>
          </cell>
        </row>
        <row r="5000">
          <cell r="H5000">
            <v>1037.329296</v>
          </cell>
        </row>
        <row r="5000">
          <cell r="J5000">
            <v>6.44</v>
          </cell>
        </row>
        <row r="5000">
          <cell r="L5000">
            <v>429.5</v>
          </cell>
        </row>
        <row r="5001">
          <cell r="H5001">
            <v>1037.329296</v>
          </cell>
        </row>
        <row r="5001">
          <cell r="J5001">
            <v>5.57</v>
          </cell>
        </row>
        <row r="5001">
          <cell r="L5001">
            <v>406.49</v>
          </cell>
        </row>
        <row r="5002">
          <cell r="H5002">
            <v>1033.883019</v>
          </cell>
        </row>
        <row r="5002">
          <cell r="J5002">
            <v>5.86</v>
          </cell>
        </row>
        <row r="5002">
          <cell r="L5002">
            <v>370.16</v>
          </cell>
        </row>
        <row r="5003">
          <cell r="H5003">
            <v>1033.883019</v>
          </cell>
        </row>
        <row r="5003">
          <cell r="J5003">
            <v>5.29</v>
          </cell>
        </row>
        <row r="5003">
          <cell r="L5003">
            <v>406.17</v>
          </cell>
        </row>
        <row r="5004">
          <cell r="H5004">
            <v>1033.883019</v>
          </cell>
        </row>
        <row r="5004">
          <cell r="J5004">
            <v>4.61</v>
          </cell>
        </row>
        <row r="5004">
          <cell r="L5004">
            <v>438.22</v>
          </cell>
        </row>
        <row r="5005">
          <cell r="H5005">
            <v>1033.883019</v>
          </cell>
        </row>
        <row r="5005">
          <cell r="J5005">
            <v>4.02</v>
          </cell>
        </row>
        <row r="5005">
          <cell r="L5005">
            <v>476.34</v>
          </cell>
        </row>
        <row r="5006">
          <cell r="H5006">
            <v>1030.436742</v>
          </cell>
        </row>
        <row r="5006">
          <cell r="J5006">
            <v>5.57</v>
          </cell>
        </row>
        <row r="5006">
          <cell r="L5006">
            <v>462.59</v>
          </cell>
        </row>
        <row r="5007">
          <cell r="H5007">
            <v>1030.436742</v>
          </cell>
        </row>
        <row r="5007">
          <cell r="J5007">
            <v>5.69</v>
          </cell>
        </row>
        <row r="5007">
          <cell r="L5007">
            <v>445.61</v>
          </cell>
        </row>
        <row r="5008">
          <cell r="H5008">
            <v>1030.436742</v>
          </cell>
        </row>
        <row r="5008">
          <cell r="J5008">
            <v>6.22</v>
          </cell>
        </row>
        <row r="5008">
          <cell r="L5008">
            <v>450.81</v>
          </cell>
        </row>
        <row r="5009">
          <cell r="H5009">
            <v>1026.990466</v>
          </cell>
        </row>
        <row r="5009">
          <cell r="J5009">
            <v>4.67</v>
          </cell>
        </row>
        <row r="5009">
          <cell r="L5009">
            <v>460.33</v>
          </cell>
        </row>
        <row r="5010">
          <cell r="H5010">
            <v>1026.990466</v>
          </cell>
        </row>
        <row r="5010">
          <cell r="J5010">
            <v>5.68</v>
          </cell>
        </row>
        <row r="5010">
          <cell r="L5010">
            <v>432.62</v>
          </cell>
        </row>
        <row r="5011">
          <cell r="H5011">
            <v>1026.990466</v>
          </cell>
        </row>
        <row r="5011">
          <cell r="J5011">
            <v>5.35</v>
          </cell>
        </row>
        <row r="5011">
          <cell r="L5011">
            <v>395.2</v>
          </cell>
        </row>
        <row r="5012">
          <cell r="H5012">
            <v>1023.544189</v>
          </cell>
        </row>
        <row r="5012">
          <cell r="J5012">
            <v>5.25</v>
          </cell>
        </row>
        <row r="5012">
          <cell r="L5012">
            <v>411.17</v>
          </cell>
        </row>
        <row r="5013">
          <cell r="H5013">
            <v>1023.544189</v>
          </cell>
        </row>
        <row r="5013">
          <cell r="J5013">
            <v>5.61</v>
          </cell>
        </row>
        <row r="5013">
          <cell r="L5013">
            <v>434.97</v>
          </cell>
        </row>
        <row r="5014">
          <cell r="H5014">
            <v>1023.544189</v>
          </cell>
        </row>
        <row r="5014">
          <cell r="J5014">
            <v>5.87</v>
          </cell>
        </row>
        <row r="5014">
          <cell r="L5014">
            <v>470.68</v>
          </cell>
        </row>
        <row r="5015">
          <cell r="H5015">
            <v>1023.544189</v>
          </cell>
        </row>
        <row r="5015">
          <cell r="J5015">
            <v>6.26</v>
          </cell>
        </row>
        <row r="5015">
          <cell r="L5015">
            <v>471.28</v>
          </cell>
        </row>
        <row r="5016">
          <cell r="H5016">
            <v>1020.097912</v>
          </cell>
        </row>
        <row r="5016">
          <cell r="J5016">
            <v>5.22</v>
          </cell>
        </row>
        <row r="5016">
          <cell r="L5016">
            <v>458.74</v>
          </cell>
        </row>
        <row r="5017">
          <cell r="H5017">
            <v>1020.097912</v>
          </cell>
        </row>
        <row r="5017">
          <cell r="J5017">
            <v>5.18</v>
          </cell>
        </row>
        <row r="5017">
          <cell r="L5017">
            <v>455.2</v>
          </cell>
        </row>
        <row r="5018">
          <cell r="H5018">
            <v>1020.097912</v>
          </cell>
        </row>
        <row r="5018">
          <cell r="J5018">
            <v>5.39</v>
          </cell>
        </row>
        <row r="5018">
          <cell r="L5018">
            <v>440.95</v>
          </cell>
        </row>
        <row r="5019">
          <cell r="H5019">
            <v>1020.097912</v>
          </cell>
        </row>
        <row r="5019">
          <cell r="J5019">
            <v>3.9</v>
          </cell>
        </row>
        <row r="5019">
          <cell r="L5019">
            <v>407.36</v>
          </cell>
        </row>
        <row r="5020">
          <cell r="H5020">
            <v>1020.097912</v>
          </cell>
        </row>
        <row r="5020">
          <cell r="J5020">
            <v>3.45</v>
          </cell>
        </row>
        <row r="5020">
          <cell r="L5020">
            <v>417.7</v>
          </cell>
        </row>
        <row r="5021">
          <cell r="H5021">
            <v>1016.651635</v>
          </cell>
        </row>
        <row r="5021">
          <cell r="J5021">
            <v>3.59</v>
          </cell>
        </row>
        <row r="5021">
          <cell r="L5021">
            <v>428.23</v>
          </cell>
        </row>
        <row r="5022">
          <cell r="H5022">
            <v>1016.651635</v>
          </cell>
        </row>
        <row r="5022">
          <cell r="J5022">
            <v>4.32</v>
          </cell>
        </row>
        <row r="5022">
          <cell r="L5022">
            <v>420.81</v>
          </cell>
        </row>
        <row r="5023">
          <cell r="H5023">
            <v>1016.651635</v>
          </cell>
        </row>
        <row r="5023">
          <cell r="J5023">
            <v>4.28</v>
          </cell>
        </row>
        <row r="5023">
          <cell r="L5023">
            <v>395.9</v>
          </cell>
        </row>
        <row r="5024">
          <cell r="H5024">
            <v>1016.651635</v>
          </cell>
        </row>
        <row r="5024">
          <cell r="J5024">
            <v>4.19</v>
          </cell>
        </row>
        <row r="5024">
          <cell r="L5024">
            <v>393.6</v>
          </cell>
        </row>
        <row r="5025">
          <cell r="H5025">
            <v>1016.651635</v>
          </cell>
        </row>
        <row r="5025">
          <cell r="J5025">
            <v>3.88</v>
          </cell>
        </row>
        <row r="5025">
          <cell r="L5025">
            <v>406.36</v>
          </cell>
        </row>
        <row r="5026">
          <cell r="H5026">
            <v>1016.651635</v>
          </cell>
        </row>
        <row r="5026">
          <cell r="J5026">
            <v>4.19</v>
          </cell>
        </row>
        <row r="5026">
          <cell r="L5026">
            <v>392.41</v>
          </cell>
        </row>
        <row r="5027">
          <cell r="H5027">
            <v>1016.651635</v>
          </cell>
        </row>
        <row r="5027">
          <cell r="J5027">
            <v>3.78</v>
          </cell>
        </row>
        <row r="5027">
          <cell r="L5027">
            <v>383.23</v>
          </cell>
        </row>
        <row r="5028">
          <cell r="H5028">
            <v>1016.651635</v>
          </cell>
        </row>
        <row r="5028">
          <cell r="J5028">
            <v>4.19</v>
          </cell>
        </row>
        <row r="5028">
          <cell r="L5028">
            <v>396.48</v>
          </cell>
        </row>
        <row r="5029">
          <cell r="H5029">
            <v>1016.651635</v>
          </cell>
        </row>
        <row r="5029">
          <cell r="J5029">
            <v>3.94</v>
          </cell>
        </row>
        <row r="5029">
          <cell r="L5029">
            <v>359.3</v>
          </cell>
        </row>
        <row r="5030">
          <cell r="H5030">
            <v>1016.651635</v>
          </cell>
        </row>
        <row r="5030">
          <cell r="J5030">
            <v>4.15</v>
          </cell>
        </row>
        <row r="5030">
          <cell r="L5030">
            <v>357.87</v>
          </cell>
        </row>
        <row r="5031">
          <cell r="H5031">
            <v>1016.651635</v>
          </cell>
        </row>
        <row r="5031">
          <cell r="J5031">
            <v>2.71</v>
          </cell>
        </row>
        <row r="5031">
          <cell r="L5031">
            <v>356.74</v>
          </cell>
        </row>
        <row r="5032">
          <cell r="H5032">
            <v>1016.651635</v>
          </cell>
        </row>
        <row r="5032">
          <cell r="J5032">
            <v>1.98</v>
          </cell>
        </row>
        <row r="5032">
          <cell r="L5032">
            <v>407.16</v>
          </cell>
        </row>
        <row r="5033">
          <cell r="H5033">
            <v>1016.651635</v>
          </cell>
        </row>
        <row r="5033">
          <cell r="J5033">
            <v>2.53</v>
          </cell>
        </row>
        <row r="5033">
          <cell r="L5033">
            <v>428.06</v>
          </cell>
        </row>
        <row r="5034">
          <cell r="H5034">
            <v>1016.651635</v>
          </cell>
        </row>
        <row r="5034">
          <cell r="J5034">
            <v>3.66</v>
          </cell>
        </row>
        <row r="5034">
          <cell r="L5034">
            <v>424.61</v>
          </cell>
        </row>
        <row r="5035">
          <cell r="H5035">
            <v>1016.651635</v>
          </cell>
        </row>
        <row r="5035">
          <cell r="J5035">
            <v>3.17</v>
          </cell>
        </row>
        <row r="5035">
          <cell r="L5035">
            <v>439.85</v>
          </cell>
        </row>
        <row r="5036">
          <cell r="H5036">
            <v>1016.651635</v>
          </cell>
        </row>
        <row r="5036">
          <cell r="J5036">
            <v>2.37</v>
          </cell>
        </row>
        <row r="5036">
          <cell r="L5036">
            <v>394.47</v>
          </cell>
        </row>
        <row r="5037">
          <cell r="H5037">
            <v>1016.651635</v>
          </cell>
        </row>
        <row r="5037">
          <cell r="J5037">
            <v>4.64</v>
          </cell>
        </row>
        <row r="5037">
          <cell r="L5037">
            <v>406.3</v>
          </cell>
        </row>
        <row r="5038">
          <cell r="H5038">
            <v>1013.205359</v>
          </cell>
        </row>
        <row r="5038">
          <cell r="J5038">
            <v>5.02</v>
          </cell>
        </row>
        <row r="5038">
          <cell r="L5038">
            <v>406.12</v>
          </cell>
        </row>
        <row r="5039">
          <cell r="H5039">
            <v>1013.205359</v>
          </cell>
        </row>
        <row r="5039">
          <cell r="J5039">
            <v>5.02</v>
          </cell>
        </row>
        <row r="5039">
          <cell r="L5039">
            <v>386.73</v>
          </cell>
        </row>
        <row r="5040">
          <cell r="H5040">
            <v>1013.205359</v>
          </cell>
        </row>
        <row r="5040">
          <cell r="J5040">
            <v>4.98</v>
          </cell>
        </row>
        <row r="5040">
          <cell r="L5040">
            <v>388.33</v>
          </cell>
        </row>
        <row r="5041">
          <cell r="H5041">
            <v>1013.205359</v>
          </cell>
        </row>
        <row r="5041">
          <cell r="J5041">
            <v>5.19</v>
          </cell>
        </row>
        <row r="5041">
          <cell r="L5041">
            <v>393.9</v>
          </cell>
        </row>
        <row r="5042">
          <cell r="H5042">
            <v>1013.205359</v>
          </cell>
        </row>
        <row r="5042">
          <cell r="J5042">
            <v>3.82</v>
          </cell>
        </row>
        <row r="5042">
          <cell r="L5042">
            <v>309.96</v>
          </cell>
        </row>
        <row r="5043">
          <cell r="H5043">
            <v>1013.205359</v>
          </cell>
        </row>
        <row r="5043">
          <cell r="J5043">
            <v>3.85</v>
          </cell>
        </row>
        <row r="5043">
          <cell r="L5043">
            <v>331.47</v>
          </cell>
        </row>
        <row r="5044">
          <cell r="H5044">
            <v>1013.205359</v>
          </cell>
        </row>
        <row r="5044">
          <cell r="J5044">
            <v>4.32</v>
          </cell>
        </row>
        <row r="5044">
          <cell r="L5044">
            <v>341.65</v>
          </cell>
        </row>
        <row r="5045">
          <cell r="H5045">
            <v>1013.205359</v>
          </cell>
        </row>
        <row r="5045">
          <cell r="J5045">
            <v>5.69</v>
          </cell>
        </row>
        <row r="5045">
          <cell r="L5045">
            <v>327.58</v>
          </cell>
        </row>
        <row r="5046">
          <cell r="H5046">
            <v>1013.205359</v>
          </cell>
        </row>
        <row r="5046">
          <cell r="J5046">
            <v>6.12</v>
          </cell>
        </row>
        <row r="5046">
          <cell r="L5046">
            <v>331.4</v>
          </cell>
        </row>
        <row r="5047">
          <cell r="H5047">
            <v>1013.205359</v>
          </cell>
        </row>
        <row r="5047">
          <cell r="J5047">
            <v>6.22</v>
          </cell>
        </row>
        <row r="5047">
          <cell r="L5047">
            <v>331.25</v>
          </cell>
        </row>
        <row r="5048">
          <cell r="H5048">
            <v>1013.205359</v>
          </cell>
        </row>
        <row r="5048">
          <cell r="J5048">
            <v>4.53</v>
          </cell>
        </row>
        <row r="5048">
          <cell r="L5048">
            <v>331.32</v>
          </cell>
        </row>
        <row r="5049">
          <cell r="H5049">
            <v>1013.205359</v>
          </cell>
        </row>
        <row r="5049">
          <cell r="J5049">
            <v>5.7</v>
          </cell>
        </row>
        <row r="5049">
          <cell r="L5049">
            <v>335.75</v>
          </cell>
        </row>
        <row r="5050">
          <cell r="H5050">
            <v>1013.205359</v>
          </cell>
        </row>
        <row r="5050">
          <cell r="J5050">
            <v>6</v>
          </cell>
        </row>
        <row r="5050">
          <cell r="L5050">
            <v>329.64</v>
          </cell>
        </row>
        <row r="5051">
          <cell r="H5051">
            <v>1013.205359</v>
          </cell>
        </row>
        <row r="5051">
          <cell r="J5051">
            <v>4.52</v>
          </cell>
        </row>
        <row r="5051">
          <cell r="L5051">
            <v>335.81</v>
          </cell>
        </row>
        <row r="5052">
          <cell r="H5052">
            <v>1013.205359</v>
          </cell>
        </row>
        <row r="5052">
          <cell r="J5052">
            <v>3.81</v>
          </cell>
        </row>
        <row r="5052">
          <cell r="L5052">
            <v>327.15</v>
          </cell>
        </row>
        <row r="5053">
          <cell r="H5053">
            <v>1013.205359</v>
          </cell>
        </row>
        <row r="5053">
          <cell r="J5053">
            <v>3.81</v>
          </cell>
        </row>
        <row r="5053">
          <cell r="L5053">
            <v>333.39</v>
          </cell>
        </row>
        <row r="5054">
          <cell r="H5054">
            <v>1013.205359</v>
          </cell>
        </row>
        <row r="5054">
          <cell r="J5054">
            <v>3.12</v>
          </cell>
        </row>
        <row r="5054">
          <cell r="L5054">
            <v>327.79</v>
          </cell>
        </row>
        <row r="5055">
          <cell r="H5055">
            <v>1016.651635</v>
          </cell>
        </row>
        <row r="5055">
          <cell r="J5055">
            <v>2.58</v>
          </cell>
        </row>
        <row r="5055">
          <cell r="L5055">
            <v>355.22</v>
          </cell>
        </row>
        <row r="5056">
          <cell r="H5056">
            <v>1016.651635</v>
          </cell>
        </row>
        <row r="5056">
          <cell r="J5056">
            <v>2.22</v>
          </cell>
        </row>
        <row r="5056">
          <cell r="L5056">
            <v>330.56</v>
          </cell>
        </row>
        <row r="5057">
          <cell r="H5057">
            <v>1016.651635</v>
          </cell>
        </row>
        <row r="5057">
          <cell r="J5057">
            <v>1.71</v>
          </cell>
        </row>
        <row r="5057">
          <cell r="L5057">
            <v>333.07</v>
          </cell>
        </row>
        <row r="5058">
          <cell r="H5058">
            <v>1016.651635</v>
          </cell>
        </row>
        <row r="5058">
          <cell r="J5058">
            <v>2.57</v>
          </cell>
        </row>
        <row r="5058">
          <cell r="L5058">
            <v>378.71</v>
          </cell>
        </row>
        <row r="5059">
          <cell r="H5059">
            <v>1016.651635</v>
          </cell>
        </row>
        <row r="5059">
          <cell r="J5059">
            <v>4.17</v>
          </cell>
        </row>
        <row r="5059">
          <cell r="L5059">
            <v>464.31</v>
          </cell>
        </row>
        <row r="5060">
          <cell r="H5060">
            <v>1016.651635</v>
          </cell>
        </row>
        <row r="5060">
          <cell r="J5060">
            <v>4.47</v>
          </cell>
        </row>
        <row r="5060">
          <cell r="L5060">
            <v>433.13</v>
          </cell>
        </row>
        <row r="5061">
          <cell r="H5061">
            <v>1016.651635</v>
          </cell>
        </row>
        <row r="5061">
          <cell r="J5061">
            <v>5.46</v>
          </cell>
        </row>
        <row r="5061">
          <cell r="L5061">
            <v>435.05</v>
          </cell>
        </row>
        <row r="5062">
          <cell r="H5062">
            <v>1016.651635</v>
          </cell>
        </row>
        <row r="5062">
          <cell r="J5062">
            <v>4.13</v>
          </cell>
        </row>
        <row r="5062">
          <cell r="L5062">
            <v>449.02</v>
          </cell>
        </row>
        <row r="5063">
          <cell r="H5063">
            <v>1016.651635</v>
          </cell>
        </row>
        <row r="5063">
          <cell r="J5063">
            <v>4.74</v>
          </cell>
        </row>
        <row r="5063">
          <cell r="L5063">
            <v>421.9</v>
          </cell>
        </row>
        <row r="5064">
          <cell r="H5064">
            <v>1016.651635</v>
          </cell>
        </row>
        <row r="5064">
          <cell r="J5064">
            <v>4.74</v>
          </cell>
        </row>
        <row r="5064">
          <cell r="L5064">
            <v>447.45</v>
          </cell>
        </row>
        <row r="5065">
          <cell r="H5065">
            <v>1016.651635</v>
          </cell>
        </row>
        <row r="5065">
          <cell r="J5065">
            <v>5.42</v>
          </cell>
        </row>
        <row r="5065">
          <cell r="L5065">
            <v>449.16</v>
          </cell>
        </row>
        <row r="5066">
          <cell r="H5066">
            <v>1016.651635</v>
          </cell>
        </row>
        <row r="5066">
          <cell r="J5066">
            <v>4.63</v>
          </cell>
        </row>
        <row r="5066">
          <cell r="L5066">
            <v>400.08</v>
          </cell>
        </row>
        <row r="5067">
          <cell r="H5067">
            <v>1016.651635</v>
          </cell>
        </row>
        <row r="5067">
          <cell r="J5067">
            <v>4.86</v>
          </cell>
        </row>
        <row r="5067">
          <cell r="L5067">
            <v>364.1</v>
          </cell>
        </row>
        <row r="5068">
          <cell r="H5068">
            <v>1016.651635</v>
          </cell>
        </row>
        <row r="5068">
          <cell r="J5068">
            <v>5.54</v>
          </cell>
        </row>
        <row r="5068">
          <cell r="L5068">
            <v>443.12</v>
          </cell>
        </row>
        <row r="5069">
          <cell r="H5069">
            <v>1016.651635</v>
          </cell>
        </row>
        <row r="5069">
          <cell r="J5069">
            <v>5.31</v>
          </cell>
        </row>
        <row r="5069">
          <cell r="L5069">
            <v>412.48</v>
          </cell>
        </row>
        <row r="5070">
          <cell r="H5070">
            <v>1016.651635</v>
          </cell>
        </row>
        <row r="5070">
          <cell r="J5070">
            <v>6.1</v>
          </cell>
        </row>
        <row r="5070">
          <cell r="L5070">
            <v>393.74</v>
          </cell>
        </row>
        <row r="5071">
          <cell r="H5071">
            <v>1016.651635</v>
          </cell>
        </row>
        <row r="5071">
          <cell r="J5071">
            <v>5.84</v>
          </cell>
        </row>
        <row r="5071">
          <cell r="L5071">
            <v>390.63</v>
          </cell>
        </row>
        <row r="5072">
          <cell r="H5072">
            <v>1016.651635</v>
          </cell>
        </row>
        <row r="5072">
          <cell r="J5072">
            <v>5.71</v>
          </cell>
        </row>
        <row r="5072">
          <cell r="L5072">
            <v>450.79</v>
          </cell>
        </row>
        <row r="5073">
          <cell r="H5073">
            <v>1016.651635</v>
          </cell>
        </row>
        <row r="5073">
          <cell r="J5073">
            <v>6.03</v>
          </cell>
        </row>
        <row r="5073">
          <cell r="L5073">
            <v>423.22</v>
          </cell>
        </row>
        <row r="5074">
          <cell r="H5074">
            <v>1016.651635</v>
          </cell>
        </row>
        <row r="5074">
          <cell r="J5074">
            <v>5.51</v>
          </cell>
        </row>
        <row r="5074">
          <cell r="L5074">
            <v>424.38</v>
          </cell>
        </row>
        <row r="5075">
          <cell r="H5075">
            <v>1016.651635</v>
          </cell>
        </row>
        <row r="5075">
          <cell r="J5075">
            <v>5.69</v>
          </cell>
        </row>
        <row r="5075">
          <cell r="L5075">
            <v>436.14</v>
          </cell>
        </row>
        <row r="5076">
          <cell r="H5076">
            <v>1016.651635</v>
          </cell>
        </row>
        <row r="5076">
          <cell r="J5076">
            <v>3.88</v>
          </cell>
        </row>
        <row r="5076">
          <cell r="L5076">
            <v>446.39</v>
          </cell>
        </row>
        <row r="5077">
          <cell r="H5077">
            <v>1016.651635</v>
          </cell>
        </row>
        <row r="5077">
          <cell r="J5077">
            <v>3.69</v>
          </cell>
        </row>
        <row r="5077">
          <cell r="L5077">
            <v>420.44</v>
          </cell>
        </row>
        <row r="5078">
          <cell r="H5078">
            <v>1016.651635</v>
          </cell>
        </row>
        <row r="5078">
          <cell r="J5078">
            <v>2.74</v>
          </cell>
        </row>
        <row r="5078">
          <cell r="L5078">
            <v>380.66</v>
          </cell>
        </row>
        <row r="5079">
          <cell r="H5079">
            <v>1016.651635</v>
          </cell>
        </row>
        <row r="5079">
          <cell r="J5079">
            <v>3.55</v>
          </cell>
        </row>
        <row r="5079">
          <cell r="L5079">
            <v>367.48</v>
          </cell>
        </row>
        <row r="5080">
          <cell r="H5080">
            <v>1016.651635</v>
          </cell>
        </row>
        <row r="5080">
          <cell r="J5080">
            <v>1.38</v>
          </cell>
        </row>
        <row r="5080">
          <cell r="L5080">
            <v>416.91</v>
          </cell>
        </row>
        <row r="5081">
          <cell r="H5081">
            <v>1016.651635</v>
          </cell>
        </row>
        <row r="5081">
          <cell r="J5081">
            <v>3.5</v>
          </cell>
        </row>
        <row r="5081">
          <cell r="L5081">
            <v>328.01</v>
          </cell>
        </row>
        <row r="5082">
          <cell r="H5082">
            <v>1016.651635</v>
          </cell>
        </row>
        <row r="5082">
          <cell r="J5082">
            <v>3.48</v>
          </cell>
        </row>
        <row r="5082">
          <cell r="L5082">
            <v>386.64</v>
          </cell>
        </row>
        <row r="5083">
          <cell r="H5083">
            <v>1016.651635</v>
          </cell>
        </row>
        <row r="5083">
          <cell r="J5083">
            <v>2</v>
          </cell>
        </row>
        <row r="5083">
          <cell r="L5083">
            <v>415.08</v>
          </cell>
        </row>
        <row r="5084">
          <cell r="H5084">
            <v>1016.651635</v>
          </cell>
        </row>
        <row r="5084">
          <cell r="J5084">
            <v>2.33</v>
          </cell>
        </row>
        <row r="5084">
          <cell r="L5084">
            <v>505.53</v>
          </cell>
        </row>
        <row r="5085">
          <cell r="H5085">
            <v>1016.651635</v>
          </cell>
        </row>
        <row r="5085">
          <cell r="J5085">
            <v>2.3</v>
          </cell>
        </row>
        <row r="5085">
          <cell r="L5085">
            <v>480.02</v>
          </cell>
        </row>
        <row r="5086">
          <cell r="H5086">
            <v>1016.651635</v>
          </cell>
        </row>
        <row r="5086">
          <cell r="J5086">
            <v>3.17</v>
          </cell>
        </row>
        <row r="5086">
          <cell r="L5086">
            <v>439.69</v>
          </cell>
        </row>
        <row r="5087">
          <cell r="H5087">
            <v>1016.651635</v>
          </cell>
        </row>
        <row r="5087">
          <cell r="J5087">
            <v>2.25</v>
          </cell>
        </row>
        <row r="5087">
          <cell r="L5087">
            <v>440.66</v>
          </cell>
        </row>
        <row r="5088">
          <cell r="H5088">
            <v>1016.651635</v>
          </cell>
        </row>
        <row r="5088">
          <cell r="J5088">
            <v>3.58</v>
          </cell>
        </row>
        <row r="5088">
          <cell r="L5088">
            <v>433.08</v>
          </cell>
        </row>
        <row r="5089">
          <cell r="H5089">
            <v>1016.651635</v>
          </cell>
        </row>
        <row r="5089">
          <cell r="J5089">
            <v>3.22</v>
          </cell>
        </row>
        <row r="5089">
          <cell r="L5089">
            <v>430.61</v>
          </cell>
        </row>
        <row r="5090">
          <cell r="H5090">
            <v>1016.651635</v>
          </cell>
        </row>
        <row r="5090">
          <cell r="J5090">
            <v>3.11</v>
          </cell>
        </row>
        <row r="5090">
          <cell r="L5090">
            <v>394.18</v>
          </cell>
        </row>
        <row r="5091">
          <cell r="H5091">
            <v>1013.205359</v>
          </cell>
        </row>
        <row r="5091">
          <cell r="J5091">
            <v>4.55</v>
          </cell>
        </row>
        <row r="5091">
          <cell r="L5091">
            <v>407.38</v>
          </cell>
        </row>
        <row r="5092">
          <cell r="H5092">
            <v>1009.759082</v>
          </cell>
        </row>
        <row r="5092">
          <cell r="J5092">
            <v>4.74</v>
          </cell>
        </row>
        <row r="5092">
          <cell r="L5092">
            <v>418.11</v>
          </cell>
        </row>
        <row r="5093">
          <cell r="H5093">
            <v>1006.312805</v>
          </cell>
        </row>
        <row r="5093">
          <cell r="J5093">
            <v>4.87</v>
          </cell>
        </row>
        <row r="5093">
          <cell r="L5093">
            <v>423.98</v>
          </cell>
        </row>
        <row r="5094">
          <cell r="H5094">
            <v>1006.312805</v>
          </cell>
        </row>
        <row r="5094">
          <cell r="J5094">
            <v>5.18</v>
          </cell>
        </row>
        <row r="5094">
          <cell r="L5094">
            <v>417.97</v>
          </cell>
        </row>
        <row r="5095">
          <cell r="H5095">
            <v>1002.866528</v>
          </cell>
        </row>
        <row r="5095">
          <cell r="J5095">
            <v>4.76</v>
          </cell>
        </row>
        <row r="5095">
          <cell r="L5095">
            <v>417.84</v>
          </cell>
        </row>
        <row r="5096">
          <cell r="H5096">
            <v>999.420252</v>
          </cell>
        </row>
        <row r="5096">
          <cell r="J5096">
            <v>5.45</v>
          </cell>
        </row>
        <row r="5096">
          <cell r="L5096">
            <v>391.92</v>
          </cell>
        </row>
        <row r="5097">
          <cell r="H5097">
            <v>995.973975</v>
          </cell>
        </row>
        <row r="5097">
          <cell r="J5097">
            <v>4.34</v>
          </cell>
        </row>
        <row r="5097">
          <cell r="L5097">
            <v>372.73</v>
          </cell>
        </row>
        <row r="5098">
          <cell r="H5098">
            <v>992.527698</v>
          </cell>
        </row>
        <row r="5098">
          <cell r="J5098">
            <v>4.2</v>
          </cell>
        </row>
        <row r="5098">
          <cell r="L5098">
            <v>329.93</v>
          </cell>
        </row>
        <row r="5099">
          <cell r="H5099">
            <v>989.081422</v>
          </cell>
        </row>
        <row r="5099">
          <cell r="J5099">
            <v>4.57</v>
          </cell>
        </row>
        <row r="5099">
          <cell r="L5099">
            <v>335.96</v>
          </cell>
        </row>
        <row r="5100">
          <cell r="H5100">
            <v>985.635145</v>
          </cell>
        </row>
        <row r="5100">
          <cell r="J5100">
            <v>4.53</v>
          </cell>
        </row>
        <row r="5100">
          <cell r="L5100">
            <v>330.39</v>
          </cell>
        </row>
        <row r="5101">
          <cell r="H5101">
            <v>985.635145</v>
          </cell>
        </row>
        <row r="5101">
          <cell r="J5101">
            <v>4.74</v>
          </cell>
        </row>
        <row r="5101">
          <cell r="L5101">
            <v>368.68</v>
          </cell>
        </row>
        <row r="5102">
          <cell r="H5102">
            <v>982.188868</v>
          </cell>
        </row>
        <row r="5102">
          <cell r="J5102">
            <v>3.71</v>
          </cell>
        </row>
        <row r="5102">
          <cell r="L5102">
            <v>391.55</v>
          </cell>
        </row>
        <row r="5103">
          <cell r="H5103">
            <v>978.742591</v>
          </cell>
        </row>
        <row r="5103">
          <cell r="J5103">
            <v>4.71</v>
          </cell>
        </row>
        <row r="5103">
          <cell r="L5103">
            <v>355.03</v>
          </cell>
        </row>
        <row r="5104">
          <cell r="H5104">
            <v>975.296315</v>
          </cell>
        </row>
        <row r="5104">
          <cell r="J5104">
            <v>4.94</v>
          </cell>
        </row>
        <row r="5104">
          <cell r="L5104">
            <v>396.56</v>
          </cell>
        </row>
        <row r="5105">
          <cell r="H5105">
            <v>971.850038</v>
          </cell>
        </row>
        <row r="5105">
          <cell r="J5105">
            <v>4.51</v>
          </cell>
        </row>
        <row r="5105">
          <cell r="L5105">
            <v>445.86</v>
          </cell>
        </row>
        <row r="5106">
          <cell r="H5106">
            <v>968.403761</v>
          </cell>
        </row>
        <row r="5106">
          <cell r="J5106">
            <v>4.14</v>
          </cell>
        </row>
        <row r="5106">
          <cell r="L5106">
            <v>450.92</v>
          </cell>
        </row>
        <row r="5107">
          <cell r="H5107">
            <v>964.957484</v>
          </cell>
        </row>
        <row r="5107">
          <cell r="J5107">
            <v>4.22</v>
          </cell>
        </row>
        <row r="5107">
          <cell r="L5107">
            <v>459.82</v>
          </cell>
        </row>
        <row r="5108">
          <cell r="H5108">
            <v>964.957484</v>
          </cell>
        </row>
        <row r="5108">
          <cell r="J5108">
            <v>3.78</v>
          </cell>
        </row>
        <row r="5108">
          <cell r="L5108">
            <v>503.74</v>
          </cell>
        </row>
        <row r="5109">
          <cell r="H5109">
            <v>961.511208</v>
          </cell>
        </row>
        <row r="5109">
          <cell r="J5109">
            <v>4.52</v>
          </cell>
        </row>
        <row r="5109">
          <cell r="L5109">
            <v>538.25</v>
          </cell>
        </row>
        <row r="5110">
          <cell r="H5110">
            <v>958.064931</v>
          </cell>
        </row>
        <row r="5110">
          <cell r="J5110">
            <v>3.54</v>
          </cell>
        </row>
        <row r="5110">
          <cell r="L5110">
            <v>515.14</v>
          </cell>
        </row>
        <row r="5111">
          <cell r="H5111">
            <v>954.618654</v>
          </cell>
        </row>
        <row r="5111">
          <cell r="J5111">
            <v>3.8</v>
          </cell>
        </row>
        <row r="5111">
          <cell r="L5111">
            <v>478.34</v>
          </cell>
        </row>
        <row r="5112">
          <cell r="H5112">
            <v>951.172377</v>
          </cell>
        </row>
        <row r="5112">
          <cell r="J5112">
            <v>4.09</v>
          </cell>
        </row>
        <row r="5112">
          <cell r="L5112">
            <v>470.01</v>
          </cell>
        </row>
        <row r="5113">
          <cell r="H5113">
            <v>947.726101</v>
          </cell>
        </row>
        <row r="5113">
          <cell r="J5113">
            <v>5.22</v>
          </cell>
        </row>
        <row r="5113">
          <cell r="L5113">
            <v>425.96</v>
          </cell>
        </row>
        <row r="5114">
          <cell r="H5114">
            <v>947.726101</v>
          </cell>
        </row>
        <row r="5114">
          <cell r="J5114">
            <v>2.31</v>
          </cell>
        </row>
        <row r="5114">
          <cell r="L5114">
            <v>419</v>
          </cell>
        </row>
        <row r="5115">
          <cell r="H5115">
            <v>944.279824</v>
          </cell>
        </row>
        <row r="5115">
          <cell r="J5115">
            <v>2.01</v>
          </cell>
        </row>
        <row r="5115">
          <cell r="L5115">
            <v>403.63</v>
          </cell>
        </row>
        <row r="5116">
          <cell r="H5116">
            <v>940.833547</v>
          </cell>
        </row>
        <row r="5116">
          <cell r="J5116">
            <v>5.13</v>
          </cell>
        </row>
        <row r="5116">
          <cell r="L5116">
            <v>397.47</v>
          </cell>
        </row>
        <row r="5117">
          <cell r="H5117">
            <v>940.833547</v>
          </cell>
        </row>
        <row r="5117">
          <cell r="J5117">
            <v>5.26</v>
          </cell>
        </row>
        <row r="5117">
          <cell r="L5117">
            <v>394.83</v>
          </cell>
        </row>
        <row r="5118">
          <cell r="H5118">
            <v>937.387271</v>
          </cell>
        </row>
        <row r="5118">
          <cell r="J5118">
            <v>5.87</v>
          </cell>
        </row>
        <row r="5118">
          <cell r="L5118">
            <v>388.19</v>
          </cell>
        </row>
        <row r="5119">
          <cell r="H5119">
            <v>937.387271</v>
          </cell>
        </row>
        <row r="5119">
          <cell r="J5119">
            <v>5.82</v>
          </cell>
        </row>
        <row r="5119">
          <cell r="L5119">
            <v>393.25</v>
          </cell>
        </row>
        <row r="5120">
          <cell r="H5120">
            <v>933.940994</v>
          </cell>
        </row>
        <row r="5120">
          <cell r="J5120">
            <v>5.57</v>
          </cell>
        </row>
        <row r="5120">
          <cell r="L5120">
            <v>405.54</v>
          </cell>
        </row>
        <row r="5121">
          <cell r="H5121">
            <v>930.494717</v>
          </cell>
        </row>
        <row r="5121">
          <cell r="J5121">
            <v>5.23</v>
          </cell>
        </row>
        <row r="5121">
          <cell r="L5121">
            <v>398.37</v>
          </cell>
        </row>
        <row r="5122">
          <cell r="H5122">
            <v>930.494717</v>
          </cell>
        </row>
        <row r="5122">
          <cell r="J5122">
            <v>5.28</v>
          </cell>
        </row>
        <row r="5122">
          <cell r="L5122">
            <v>373.92</v>
          </cell>
        </row>
        <row r="5123">
          <cell r="H5123">
            <v>927.04844</v>
          </cell>
        </row>
        <row r="5123">
          <cell r="J5123">
            <v>1.94</v>
          </cell>
        </row>
        <row r="5123">
          <cell r="L5123">
            <v>367.43</v>
          </cell>
        </row>
        <row r="5124">
          <cell r="H5124">
            <v>927.04844</v>
          </cell>
        </row>
        <row r="5124">
          <cell r="J5124">
            <v>1.83</v>
          </cell>
        </row>
        <row r="5124">
          <cell r="L5124">
            <v>349.47</v>
          </cell>
        </row>
        <row r="5125">
          <cell r="H5125">
            <v>923.602164</v>
          </cell>
        </row>
        <row r="5125">
          <cell r="J5125">
            <v>3.48</v>
          </cell>
        </row>
        <row r="5125">
          <cell r="L5125">
            <v>353.78</v>
          </cell>
        </row>
        <row r="5126">
          <cell r="H5126">
            <v>1290.370907</v>
          </cell>
        </row>
        <row r="5126">
          <cell r="J5126">
            <v>5.03</v>
          </cell>
        </row>
        <row r="5126">
          <cell r="L5126">
            <v>369.03</v>
          </cell>
        </row>
        <row r="5127">
          <cell r="H5127">
            <v>1290.370907</v>
          </cell>
        </row>
        <row r="5127">
          <cell r="J5127">
            <v>4.46</v>
          </cell>
        </row>
        <row r="5127">
          <cell r="L5127">
            <v>395.69</v>
          </cell>
        </row>
        <row r="5128">
          <cell r="H5128">
            <v>1285.538057</v>
          </cell>
        </row>
        <row r="5128">
          <cell r="J5128">
            <v>5.27</v>
          </cell>
        </row>
        <row r="5128">
          <cell r="L5128">
            <v>407.98</v>
          </cell>
        </row>
        <row r="5129">
          <cell r="H5129">
            <v>1285.538057</v>
          </cell>
        </row>
        <row r="5129">
          <cell r="J5129">
            <v>6.06</v>
          </cell>
        </row>
        <row r="5129">
          <cell r="L5129">
            <v>420.32</v>
          </cell>
        </row>
        <row r="5130">
          <cell r="H5130">
            <v>1280.705208</v>
          </cell>
        </row>
        <row r="5130">
          <cell r="J5130">
            <v>4.74</v>
          </cell>
        </row>
        <row r="5130">
          <cell r="L5130">
            <v>435.81</v>
          </cell>
        </row>
        <row r="5131">
          <cell r="H5131">
            <v>1275.872358</v>
          </cell>
        </row>
        <row r="5131">
          <cell r="J5131">
            <v>3.31</v>
          </cell>
        </row>
        <row r="5131">
          <cell r="L5131">
            <v>464.46</v>
          </cell>
        </row>
        <row r="5132">
          <cell r="H5132">
            <v>1275.872358</v>
          </cell>
        </row>
        <row r="5132">
          <cell r="J5132">
            <v>4.08</v>
          </cell>
        </row>
        <row r="5132">
          <cell r="L5132">
            <v>471.43</v>
          </cell>
        </row>
        <row r="5133">
          <cell r="H5133">
            <v>1271.039508</v>
          </cell>
        </row>
        <row r="5133">
          <cell r="J5133">
            <v>5.11</v>
          </cell>
        </row>
        <row r="5133">
          <cell r="L5133">
            <v>471.89</v>
          </cell>
        </row>
        <row r="5134">
          <cell r="H5134">
            <v>1271.039508</v>
          </cell>
        </row>
        <row r="5134">
          <cell r="J5134">
            <v>4.19</v>
          </cell>
        </row>
        <row r="5134">
          <cell r="L5134">
            <v>466.45</v>
          </cell>
        </row>
        <row r="5135">
          <cell r="H5135">
            <v>1266.206658</v>
          </cell>
        </row>
        <row r="5135">
          <cell r="J5135">
            <v>4.11</v>
          </cell>
        </row>
        <row r="5135">
          <cell r="L5135">
            <v>453.74</v>
          </cell>
        </row>
        <row r="5136">
          <cell r="H5136">
            <v>1261.373808</v>
          </cell>
        </row>
        <row r="5136">
          <cell r="J5136">
            <v>4.78</v>
          </cell>
        </row>
        <row r="5136">
          <cell r="L5136">
            <v>463.21</v>
          </cell>
        </row>
        <row r="5137">
          <cell r="H5137">
            <v>1261.373808</v>
          </cell>
        </row>
        <row r="5137">
          <cell r="J5137">
            <v>4.57</v>
          </cell>
        </row>
        <row r="5137">
          <cell r="L5137">
            <v>456.54</v>
          </cell>
        </row>
        <row r="5138">
          <cell r="H5138">
            <v>1256.540958</v>
          </cell>
        </row>
        <row r="5138">
          <cell r="J5138">
            <v>3.94</v>
          </cell>
        </row>
        <row r="5138">
          <cell r="L5138">
            <v>425.22</v>
          </cell>
        </row>
        <row r="5139">
          <cell r="H5139">
            <v>1251.708109</v>
          </cell>
        </row>
        <row r="5139">
          <cell r="J5139">
            <v>4.26</v>
          </cell>
        </row>
        <row r="5139">
          <cell r="L5139">
            <v>407.49</v>
          </cell>
        </row>
        <row r="5140">
          <cell r="H5140">
            <v>1246.875259</v>
          </cell>
        </row>
        <row r="5140">
          <cell r="J5140">
            <v>6.59</v>
          </cell>
        </row>
        <row r="5140">
          <cell r="L5140">
            <v>387.35</v>
          </cell>
        </row>
        <row r="5141">
          <cell r="H5141">
            <v>1237.209559</v>
          </cell>
        </row>
        <row r="5141">
          <cell r="J5141">
            <v>4.99</v>
          </cell>
        </row>
        <row r="5141">
          <cell r="L5141">
            <v>390.79</v>
          </cell>
        </row>
        <row r="5142">
          <cell r="H5142">
            <v>1232.376709</v>
          </cell>
        </row>
        <row r="5142">
          <cell r="J5142">
            <v>6</v>
          </cell>
        </row>
        <row r="5142">
          <cell r="L5142">
            <v>367.31</v>
          </cell>
        </row>
        <row r="5143">
          <cell r="H5143">
            <v>1227.543859</v>
          </cell>
        </row>
        <row r="5143">
          <cell r="J5143">
            <v>5.28</v>
          </cell>
        </row>
        <row r="5143">
          <cell r="L5143">
            <v>387.06</v>
          </cell>
        </row>
        <row r="5144">
          <cell r="H5144">
            <v>1222.71101</v>
          </cell>
        </row>
        <row r="5144">
          <cell r="J5144">
            <v>6.02</v>
          </cell>
        </row>
        <row r="5144">
          <cell r="L5144">
            <v>398.27</v>
          </cell>
        </row>
        <row r="5145">
          <cell r="H5145">
            <v>1217.87816</v>
          </cell>
        </row>
        <row r="5145">
          <cell r="J5145">
            <v>5.49</v>
          </cell>
        </row>
        <row r="5145">
          <cell r="L5145">
            <v>396.44</v>
          </cell>
        </row>
        <row r="5146">
          <cell r="H5146">
            <v>1208.21246</v>
          </cell>
        </row>
        <row r="5146">
          <cell r="J5146">
            <v>6.03</v>
          </cell>
        </row>
        <row r="5146">
          <cell r="L5146">
            <v>349.07</v>
          </cell>
        </row>
        <row r="5147">
          <cell r="H5147">
            <v>1203.37961</v>
          </cell>
        </row>
        <row r="5147">
          <cell r="J5147">
            <v>4.89</v>
          </cell>
        </row>
        <row r="5147">
          <cell r="L5147">
            <v>367.35</v>
          </cell>
        </row>
        <row r="5148">
          <cell r="H5148">
            <v>1198.54676</v>
          </cell>
        </row>
        <row r="5148">
          <cell r="J5148">
            <v>6.06</v>
          </cell>
        </row>
        <row r="5148">
          <cell r="L5148">
            <v>370.19</v>
          </cell>
        </row>
        <row r="5149">
          <cell r="H5149">
            <v>1193.71391</v>
          </cell>
        </row>
        <row r="5149">
          <cell r="J5149">
            <v>5.68</v>
          </cell>
        </row>
        <row r="5149">
          <cell r="L5149">
            <v>386.41</v>
          </cell>
        </row>
        <row r="5150">
          <cell r="H5150">
            <v>1184.048211</v>
          </cell>
        </row>
        <row r="5150">
          <cell r="J5150">
            <v>4.58</v>
          </cell>
        </row>
        <row r="5150">
          <cell r="L5150">
            <v>396.78</v>
          </cell>
        </row>
        <row r="5151">
          <cell r="H5151">
            <v>1179.215361</v>
          </cell>
        </row>
        <row r="5151">
          <cell r="J5151">
            <v>4.74</v>
          </cell>
        </row>
        <row r="5151">
          <cell r="L5151">
            <v>404.67</v>
          </cell>
        </row>
        <row r="5152">
          <cell r="H5152">
            <v>1174.382511</v>
          </cell>
        </row>
        <row r="5152">
          <cell r="J5152">
            <v>5.03</v>
          </cell>
        </row>
        <row r="5152">
          <cell r="L5152">
            <v>411.58</v>
          </cell>
        </row>
        <row r="5153">
          <cell r="H5153">
            <v>1169.549661</v>
          </cell>
        </row>
        <row r="5153">
          <cell r="J5153">
            <v>5.49</v>
          </cell>
        </row>
        <row r="5153">
          <cell r="L5153">
            <v>418.62</v>
          </cell>
        </row>
        <row r="5154">
          <cell r="H5154">
            <v>1164.716811</v>
          </cell>
        </row>
        <row r="5154">
          <cell r="J5154">
            <v>5.91</v>
          </cell>
        </row>
        <row r="5154">
          <cell r="L5154">
            <v>432.35</v>
          </cell>
        </row>
        <row r="5155">
          <cell r="H5155">
            <v>1155.051112</v>
          </cell>
        </row>
        <row r="5155">
          <cell r="J5155">
            <v>5.57</v>
          </cell>
        </row>
        <row r="5155">
          <cell r="L5155">
            <v>471.84</v>
          </cell>
        </row>
        <row r="5156">
          <cell r="H5156">
            <v>1150.218262</v>
          </cell>
        </row>
        <row r="5156">
          <cell r="J5156">
            <v>4.47</v>
          </cell>
        </row>
        <row r="5156">
          <cell r="L5156">
            <v>484.36</v>
          </cell>
        </row>
        <row r="5157">
          <cell r="H5157">
            <v>1145.385412</v>
          </cell>
        </row>
        <row r="5157">
          <cell r="J5157">
            <v>4.88</v>
          </cell>
        </row>
        <row r="5157">
          <cell r="L5157">
            <v>549.92</v>
          </cell>
        </row>
        <row r="5158">
          <cell r="H5158">
            <v>1140.552562</v>
          </cell>
        </row>
        <row r="5158">
          <cell r="J5158">
            <v>4.72</v>
          </cell>
        </row>
        <row r="5158">
          <cell r="L5158">
            <v>559.81</v>
          </cell>
        </row>
        <row r="5159">
          <cell r="H5159">
            <v>1130.886863</v>
          </cell>
        </row>
        <row r="5159">
          <cell r="J5159">
            <v>4.75</v>
          </cell>
        </row>
        <row r="5159">
          <cell r="L5159">
            <v>513.16</v>
          </cell>
        </row>
        <row r="5160">
          <cell r="H5160">
            <v>1126.054013</v>
          </cell>
        </row>
        <row r="5160">
          <cell r="J5160">
            <v>4.98</v>
          </cell>
        </row>
        <row r="5160">
          <cell r="L5160">
            <v>555.63</v>
          </cell>
        </row>
        <row r="5161">
          <cell r="H5161">
            <v>1121.221163</v>
          </cell>
        </row>
        <row r="5161">
          <cell r="J5161">
            <v>5.01</v>
          </cell>
        </row>
        <row r="5161">
          <cell r="L5161">
            <v>474.23</v>
          </cell>
        </row>
        <row r="5162">
          <cell r="H5162">
            <v>1116.388313</v>
          </cell>
        </row>
        <row r="5162">
          <cell r="J5162">
            <v>4.77</v>
          </cell>
        </row>
        <row r="5162">
          <cell r="L5162">
            <v>438.79</v>
          </cell>
        </row>
        <row r="5163">
          <cell r="H5163">
            <v>1121.221163</v>
          </cell>
        </row>
        <row r="5163">
          <cell r="J5163">
            <v>4.08</v>
          </cell>
        </row>
        <row r="5163">
          <cell r="L5163">
            <v>439.73</v>
          </cell>
        </row>
        <row r="5164">
          <cell r="H5164">
            <v>1121.221163</v>
          </cell>
        </row>
        <row r="5164">
          <cell r="J5164">
            <v>4.8</v>
          </cell>
        </row>
        <row r="5164">
          <cell r="L5164">
            <v>440.14</v>
          </cell>
        </row>
        <row r="5165">
          <cell r="H5165">
            <v>1126.054013</v>
          </cell>
        </row>
        <row r="5165">
          <cell r="J5165">
            <v>4.75</v>
          </cell>
        </row>
        <row r="5165">
          <cell r="L5165">
            <v>438.57</v>
          </cell>
        </row>
        <row r="5166">
          <cell r="H5166">
            <v>1130.886863</v>
          </cell>
        </row>
        <row r="5166">
          <cell r="J5166">
            <v>4.6</v>
          </cell>
        </row>
        <row r="5166">
          <cell r="L5166">
            <v>433.76</v>
          </cell>
        </row>
        <row r="5167">
          <cell r="H5167">
            <v>1135.719712</v>
          </cell>
        </row>
        <row r="5167">
          <cell r="J5167">
            <v>4.8</v>
          </cell>
        </row>
        <row r="5167">
          <cell r="L5167">
            <v>434.97</v>
          </cell>
        </row>
        <row r="5168">
          <cell r="H5168">
            <v>1135.719712</v>
          </cell>
        </row>
        <row r="5168">
          <cell r="J5168">
            <v>4.06</v>
          </cell>
        </row>
        <row r="5168">
          <cell r="L5168">
            <v>436.78</v>
          </cell>
        </row>
        <row r="5169">
          <cell r="H5169">
            <v>1140.552562</v>
          </cell>
        </row>
        <row r="5169">
          <cell r="J5169">
            <v>4.31</v>
          </cell>
        </row>
        <row r="5169">
          <cell r="L5169">
            <v>432.62</v>
          </cell>
        </row>
        <row r="5170">
          <cell r="H5170">
            <v>1145.385412</v>
          </cell>
        </row>
        <row r="5170">
          <cell r="J5170">
            <v>4.95</v>
          </cell>
        </row>
        <row r="5170">
          <cell r="L5170">
            <v>419.38</v>
          </cell>
        </row>
        <row r="5171">
          <cell r="H5171">
            <v>1150.218262</v>
          </cell>
        </row>
        <row r="5171">
          <cell r="J5171">
            <v>5.07</v>
          </cell>
        </row>
        <row r="5171">
          <cell r="L5171">
            <v>412.64</v>
          </cell>
        </row>
        <row r="5172">
          <cell r="H5172">
            <v>1150.218262</v>
          </cell>
        </row>
        <row r="5172">
          <cell r="J5172">
            <v>4.06</v>
          </cell>
        </row>
        <row r="5172">
          <cell r="L5172">
            <v>405.81</v>
          </cell>
        </row>
        <row r="5173">
          <cell r="H5173">
            <v>1155.051112</v>
          </cell>
        </row>
        <row r="5173">
          <cell r="J5173">
            <v>2.64</v>
          </cell>
        </row>
        <row r="5173">
          <cell r="L5173">
            <v>418.94</v>
          </cell>
        </row>
        <row r="5174">
          <cell r="H5174">
            <v>1159.883962</v>
          </cell>
        </row>
        <row r="5174">
          <cell r="J5174">
            <v>3.91</v>
          </cell>
        </row>
        <row r="5174">
          <cell r="L5174">
            <v>432.81</v>
          </cell>
        </row>
        <row r="5175">
          <cell r="H5175">
            <v>1164.716811</v>
          </cell>
        </row>
        <row r="5175">
          <cell r="J5175">
            <v>3.16</v>
          </cell>
        </row>
        <row r="5175">
          <cell r="L5175">
            <v>447.13</v>
          </cell>
        </row>
        <row r="5176">
          <cell r="H5176">
            <v>1164.716811</v>
          </cell>
        </row>
        <row r="5176">
          <cell r="J5176">
            <v>3.04</v>
          </cell>
        </row>
        <row r="5176">
          <cell r="L5176">
            <v>449.76</v>
          </cell>
        </row>
        <row r="5177">
          <cell r="H5177">
            <v>1169.549661</v>
          </cell>
        </row>
        <row r="5177">
          <cell r="J5177">
            <v>3.01</v>
          </cell>
        </row>
        <row r="5177">
          <cell r="L5177">
            <v>458.03</v>
          </cell>
        </row>
        <row r="5178">
          <cell r="H5178">
            <v>1174.382511</v>
          </cell>
        </row>
        <row r="5178">
          <cell r="J5178">
            <v>3.55</v>
          </cell>
        </row>
        <row r="5178">
          <cell r="L5178">
            <v>474.33</v>
          </cell>
        </row>
        <row r="5179">
          <cell r="H5179">
            <v>1179.215361</v>
          </cell>
        </row>
        <row r="5179">
          <cell r="J5179">
            <v>4.11</v>
          </cell>
        </row>
        <row r="5179">
          <cell r="L5179">
            <v>505.01</v>
          </cell>
        </row>
        <row r="5180">
          <cell r="H5180">
            <v>1179.215361</v>
          </cell>
        </row>
        <row r="5180">
          <cell r="J5180">
            <v>4.02</v>
          </cell>
        </row>
        <row r="5180">
          <cell r="L5180">
            <v>564.73</v>
          </cell>
        </row>
        <row r="5181">
          <cell r="H5181">
            <v>1184.048211</v>
          </cell>
        </row>
        <row r="5181">
          <cell r="J5181">
            <v>4.33</v>
          </cell>
        </row>
        <row r="5181">
          <cell r="L5181">
            <v>580.95</v>
          </cell>
        </row>
        <row r="5182">
          <cell r="H5182">
            <v>1188.881061</v>
          </cell>
        </row>
        <row r="5182">
          <cell r="J5182">
            <v>3.56</v>
          </cell>
        </row>
        <row r="5182">
          <cell r="L5182">
            <v>578.27</v>
          </cell>
        </row>
        <row r="5183">
          <cell r="H5183">
            <v>1193.71391</v>
          </cell>
        </row>
        <row r="5183">
          <cell r="J5183">
            <v>3.03</v>
          </cell>
        </row>
        <row r="5183">
          <cell r="L5183">
            <v>569.06</v>
          </cell>
        </row>
        <row r="5184">
          <cell r="H5184">
            <v>1193.71391</v>
          </cell>
        </row>
        <row r="5184">
          <cell r="J5184">
            <v>2.74</v>
          </cell>
        </row>
        <row r="5184">
          <cell r="L5184">
            <v>581.21</v>
          </cell>
        </row>
        <row r="5185">
          <cell r="H5185">
            <v>1198.54676</v>
          </cell>
        </row>
        <row r="5185">
          <cell r="J5185">
            <v>3.22</v>
          </cell>
        </row>
        <row r="5185">
          <cell r="L5185">
            <v>573.21</v>
          </cell>
        </row>
        <row r="5186">
          <cell r="H5186">
            <v>1203.37961</v>
          </cell>
        </row>
        <row r="5186">
          <cell r="J5186">
            <v>2.63</v>
          </cell>
        </row>
        <row r="5186">
          <cell r="L5186">
            <v>513.81</v>
          </cell>
        </row>
        <row r="5187">
          <cell r="H5187">
            <v>1208.21246</v>
          </cell>
        </row>
        <row r="5187">
          <cell r="J5187">
            <v>4.51</v>
          </cell>
        </row>
        <row r="5187">
          <cell r="L5187">
            <v>460.72</v>
          </cell>
        </row>
        <row r="5188">
          <cell r="H5188">
            <v>1213.04531</v>
          </cell>
        </row>
        <row r="5188">
          <cell r="J5188">
            <v>5.75</v>
          </cell>
        </row>
        <row r="5188">
          <cell r="L5188">
            <v>425.04</v>
          </cell>
        </row>
        <row r="5189">
          <cell r="H5189">
            <v>1217.87816</v>
          </cell>
        </row>
        <row r="5189">
          <cell r="J5189">
            <v>5.6</v>
          </cell>
        </row>
        <row r="5189">
          <cell r="L5189">
            <v>423.09</v>
          </cell>
        </row>
        <row r="5190">
          <cell r="H5190">
            <v>1227.543859</v>
          </cell>
        </row>
        <row r="5190">
          <cell r="J5190">
            <v>5.29</v>
          </cell>
        </row>
        <row r="5190">
          <cell r="L5190">
            <v>405.27</v>
          </cell>
        </row>
        <row r="5191">
          <cell r="H5191">
            <v>1232.376709</v>
          </cell>
        </row>
        <row r="5191">
          <cell r="J5191">
            <v>5.08</v>
          </cell>
        </row>
        <row r="5191">
          <cell r="L5191">
            <v>397.51</v>
          </cell>
        </row>
        <row r="5192">
          <cell r="H5192">
            <v>1237.209559</v>
          </cell>
        </row>
        <row r="5192">
          <cell r="J5192">
            <v>5.9</v>
          </cell>
        </row>
        <row r="5192">
          <cell r="L5192">
            <v>406.6</v>
          </cell>
        </row>
        <row r="5193">
          <cell r="H5193">
            <v>1242.042409</v>
          </cell>
        </row>
        <row r="5193">
          <cell r="J5193">
            <v>6.41</v>
          </cell>
        </row>
        <row r="5193">
          <cell r="L5193">
            <v>392.63</v>
          </cell>
        </row>
        <row r="5194">
          <cell r="H5194">
            <v>1246.875259</v>
          </cell>
        </row>
        <row r="5194">
          <cell r="J5194">
            <v>4.96</v>
          </cell>
        </row>
        <row r="5194">
          <cell r="L5194">
            <v>390.89</v>
          </cell>
        </row>
        <row r="5195">
          <cell r="H5195">
            <v>1256.540958</v>
          </cell>
        </row>
        <row r="5195">
          <cell r="J5195">
            <v>5.45</v>
          </cell>
        </row>
        <row r="5195">
          <cell r="L5195">
            <v>392.6</v>
          </cell>
        </row>
        <row r="5196">
          <cell r="H5196">
            <v>1261.373808</v>
          </cell>
        </row>
        <row r="5196">
          <cell r="J5196">
            <v>5.28</v>
          </cell>
        </row>
        <row r="5196">
          <cell r="L5196">
            <v>394.25</v>
          </cell>
        </row>
        <row r="5197">
          <cell r="H5197">
            <v>1266.206658</v>
          </cell>
        </row>
        <row r="5197">
          <cell r="J5197">
            <v>4.88</v>
          </cell>
        </row>
        <row r="5197">
          <cell r="L5197">
            <v>452.4</v>
          </cell>
        </row>
        <row r="5198">
          <cell r="H5198">
            <v>1271.039508</v>
          </cell>
        </row>
        <row r="5198">
          <cell r="J5198">
            <v>4.78</v>
          </cell>
        </row>
        <row r="5198">
          <cell r="L5198">
            <v>469.14</v>
          </cell>
        </row>
        <row r="5199">
          <cell r="H5199">
            <v>1275.872358</v>
          </cell>
        </row>
        <row r="5199">
          <cell r="J5199">
            <v>4.8</v>
          </cell>
        </row>
        <row r="5199">
          <cell r="L5199">
            <v>464.89</v>
          </cell>
        </row>
        <row r="5200">
          <cell r="H5200">
            <v>1285.538057</v>
          </cell>
        </row>
        <row r="5200">
          <cell r="J5200">
            <v>3.93</v>
          </cell>
        </row>
        <row r="5200">
          <cell r="L5200">
            <v>478.67</v>
          </cell>
        </row>
        <row r="5201">
          <cell r="H5201">
            <v>1290.370907</v>
          </cell>
        </row>
        <row r="5201">
          <cell r="J5201">
            <v>6.34</v>
          </cell>
        </row>
        <row r="5201">
          <cell r="L5201">
            <v>496.21</v>
          </cell>
        </row>
        <row r="5202">
          <cell r="H5202">
            <v>1295.203757</v>
          </cell>
        </row>
        <row r="5202">
          <cell r="J5202">
            <v>4.57</v>
          </cell>
        </row>
        <row r="5202">
          <cell r="L5202">
            <v>503.68</v>
          </cell>
        </row>
        <row r="5203">
          <cell r="H5203">
            <v>1300.036607</v>
          </cell>
        </row>
        <row r="5203">
          <cell r="J5203">
            <v>5.79</v>
          </cell>
        </row>
        <row r="5203">
          <cell r="L5203">
            <v>495.73</v>
          </cell>
        </row>
        <row r="5204">
          <cell r="H5204">
            <v>1304.869457</v>
          </cell>
        </row>
        <row r="5204">
          <cell r="J5204">
            <v>4.66</v>
          </cell>
        </row>
        <row r="5204">
          <cell r="L5204">
            <v>490.01</v>
          </cell>
        </row>
        <row r="5205">
          <cell r="H5205">
            <v>1309.702307</v>
          </cell>
        </row>
        <row r="5205">
          <cell r="J5205">
            <v>4.52</v>
          </cell>
        </row>
        <row r="5205">
          <cell r="L5205">
            <v>480.57</v>
          </cell>
        </row>
        <row r="5206">
          <cell r="H5206">
            <v>1319.368006</v>
          </cell>
        </row>
        <row r="5206">
          <cell r="J5206">
            <v>4.84</v>
          </cell>
        </row>
        <row r="5206">
          <cell r="L5206">
            <v>486.44</v>
          </cell>
        </row>
        <row r="5207">
          <cell r="H5207">
            <v>1324.200856</v>
          </cell>
        </row>
        <row r="5207">
          <cell r="J5207">
            <v>4.73</v>
          </cell>
        </row>
        <row r="5207">
          <cell r="L5207">
            <v>436.24</v>
          </cell>
        </row>
        <row r="5208">
          <cell r="H5208">
            <v>1329.033706</v>
          </cell>
        </row>
        <row r="5208">
          <cell r="J5208">
            <v>3.53</v>
          </cell>
        </row>
        <row r="5208">
          <cell r="L5208">
            <v>429.13</v>
          </cell>
        </row>
        <row r="5209">
          <cell r="H5209">
            <v>1333.866556</v>
          </cell>
        </row>
        <row r="5209">
          <cell r="J5209">
            <v>3.76</v>
          </cell>
        </row>
        <row r="5209">
          <cell r="L5209">
            <v>421.59</v>
          </cell>
        </row>
        <row r="5210">
          <cell r="H5210">
            <v>1338.699406</v>
          </cell>
        </row>
        <row r="5210">
          <cell r="J5210">
            <v>3.98</v>
          </cell>
        </row>
        <row r="5210">
          <cell r="L5210">
            <v>396.51</v>
          </cell>
        </row>
        <row r="5211">
          <cell r="H5211">
            <v>1343.532256</v>
          </cell>
        </row>
        <row r="5211">
          <cell r="J5211">
            <v>3.36</v>
          </cell>
        </row>
        <row r="5211">
          <cell r="L5211">
            <v>422.84</v>
          </cell>
        </row>
        <row r="5212">
          <cell r="H5212">
            <v>1348.365105</v>
          </cell>
        </row>
        <row r="5212">
          <cell r="J5212">
            <v>4.66</v>
          </cell>
        </row>
        <row r="5212">
          <cell r="L5212">
            <v>413.04</v>
          </cell>
        </row>
        <row r="5213">
          <cell r="H5213">
            <v>1348.365105</v>
          </cell>
        </row>
        <row r="5213">
          <cell r="J5213">
            <v>5.83</v>
          </cell>
        </row>
        <row r="5213">
          <cell r="L5213">
            <v>375.98</v>
          </cell>
        </row>
        <row r="5214">
          <cell r="H5214">
            <v>1353.197955</v>
          </cell>
        </row>
        <row r="5214">
          <cell r="J5214">
            <v>5.57</v>
          </cell>
        </row>
        <row r="5214">
          <cell r="L5214">
            <v>364.24</v>
          </cell>
        </row>
        <row r="5215">
          <cell r="H5215">
            <v>1358.030805</v>
          </cell>
        </row>
        <row r="5215">
          <cell r="J5215">
            <v>5.53</v>
          </cell>
        </row>
        <row r="5215">
          <cell r="L5215">
            <v>288.49</v>
          </cell>
        </row>
        <row r="5216">
          <cell r="H5216">
            <v>1358.030805</v>
          </cell>
        </row>
        <row r="5216">
          <cell r="J5216">
            <v>5.69</v>
          </cell>
        </row>
        <row r="5216">
          <cell r="L5216">
            <v>291.24</v>
          </cell>
        </row>
        <row r="5217">
          <cell r="H5217">
            <v>1362.863655</v>
          </cell>
        </row>
        <row r="5217">
          <cell r="J5217">
            <v>4.64</v>
          </cell>
        </row>
        <row r="5217">
          <cell r="L5217">
            <v>301.23</v>
          </cell>
        </row>
        <row r="5218">
          <cell r="H5218">
            <v>1367.696505</v>
          </cell>
        </row>
        <row r="5218">
          <cell r="J5218">
            <v>5.21</v>
          </cell>
        </row>
        <row r="5218">
          <cell r="L5218">
            <v>265.64</v>
          </cell>
        </row>
        <row r="5219">
          <cell r="H5219">
            <v>1367.696505</v>
          </cell>
        </row>
        <row r="5219">
          <cell r="J5219">
            <v>5.37</v>
          </cell>
        </row>
        <row r="5219">
          <cell r="L5219">
            <v>263.99</v>
          </cell>
        </row>
        <row r="5220">
          <cell r="H5220">
            <v>1372.529355</v>
          </cell>
        </row>
        <row r="5220">
          <cell r="J5220">
            <v>5</v>
          </cell>
        </row>
        <row r="5220">
          <cell r="L5220">
            <v>264.99</v>
          </cell>
        </row>
        <row r="5221">
          <cell r="H5221">
            <v>1372.529355</v>
          </cell>
        </row>
        <row r="5221">
          <cell r="J5221">
            <v>3.93</v>
          </cell>
        </row>
        <row r="5221">
          <cell r="L5221">
            <v>264.01</v>
          </cell>
        </row>
        <row r="5222">
          <cell r="H5222">
            <v>1377.362204</v>
          </cell>
        </row>
        <row r="5222">
          <cell r="J5222">
            <v>4.5</v>
          </cell>
        </row>
        <row r="5222">
          <cell r="L5222">
            <v>264.11</v>
          </cell>
        </row>
        <row r="5223">
          <cell r="H5223">
            <v>1382.195054</v>
          </cell>
        </row>
        <row r="5223">
          <cell r="J5223">
            <v>4.58</v>
          </cell>
        </row>
        <row r="5223">
          <cell r="L5223">
            <v>265.22</v>
          </cell>
        </row>
        <row r="5224">
          <cell r="H5224">
            <v>1382.195054</v>
          </cell>
        </row>
        <row r="5224">
          <cell r="J5224">
            <v>4.01</v>
          </cell>
        </row>
        <row r="5224">
          <cell r="L5224">
            <v>265.96</v>
          </cell>
        </row>
        <row r="5225">
          <cell r="H5225">
            <v>1387.027904</v>
          </cell>
        </row>
        <row r="5225">
          <cell r="J5225">
            <v>4.73</v>
          </cell>
        </row>
        <row r="5225">
          <cell r="L5225">
            <v>265.06</v>
          </cell>
        </row>
        <row r="5226">
          <cell r="H5226">
            <v>1391.860754</v>
          </cell>
        </row>
        <row r="5226">
          <cell r="J5226">
            <v>4.71</v>
          </cell>
        </row>
        <row r="5226">
          <cell r="L5226">
            <v>264.26</v>
          </cell>
        </row>
        <row r="5227">
          <cell r="H5227">
            <v>1391.860754</v>
          </cell>
        </row>
        <row r="5227">
          <cell r="J5227">
            <v>4.43</v>
          </cell>
        </row>
        <row r="5227">
          <cell r="L5227">
            <v>333.86</v>
          </cell>
        </row>
        <row r="5228">
          <cell r="H5228">
            <v>1396.693604</v>
          </cell>
        </row>
        <row r="5228">
          <cell r="J5228">
            <v>4.04</v>
          </cell>
        </row>
        <row r="5228">
          <cell r="L5228">
            <v>401.07</v>
          </cell>
        </row>
        <row r="5229">
          <cell r="H5229">
            <v>1401.526454</v>
          </cell>
        </row>
        <row r="5229">
          <cell r="J5229">
            <v>4.46</v>
          </cell>
        </row>
        <row r="5229">
          <cell r="L5229">
            <v>412.78</v>
          </cell>
        </row>
        <row r="5230">
          <cell r="H5230">
            <v>1401.526454</v>
          </cell>
        </row>
        <row r="5230">
          <cell r="J5230">
            <v>4.7</v>
          </cell>
        </row>
        <row r="5230">
          <cell r="L5230">
            <v>409.87</v>
          </cell>
        </row>
        <row r="5231">
          <cell r="H5231">
            <v>1406.359303</v>
          </cell>
        </row>
        <row r="5231">
          <cell r="J5231">
            <v>3.82</v>
          </cell>
        </row>
        <row r="5231">
          <cell r="L5231">
            <v>393.17</v>
          </cell>
        </row>
        <row r="5232">
          <cell r="H5232">
            <v>1411.192153</v>
          </cell>
        </row>
        <row r="5232">
          <cell r="J5232">
            <v>4.01</v>
          </cell>
        </row>
        <row r="5232">
          <cell r="L5232">
            <v>403</v>
          </cell>
        </row>
        <row r="5233">
          <cell r="H5233">
            <v>1411.192153</v>
          </cell>
        </row>
        <row r="5233">
          <cell r="J5233">
            <v>4.11</v>
          </cell>
        </row>
        <row r="5233">
          <cell r="L5233">
            <v>400.99</v>
          </cell>
        </row>
        <row r="5234">
          <cell r="H5234">
            <v>1416.025003</v>
          </cell>
        </row>
        <row r="5234">
          <cell r="J5234">
            <v>4</v>
          </cell>
        </row>
        <row r="5234">
          <cell r="L5234">
            <v>366.8</v>
          </cell>
        </row>
        <row r="5235">
          <cell r="H5235">
            <v>1416.025003</v>
          </cell>
        </row>
        <row r="5235">
          <cell r="J5235">
            <v>5.46</v>
          </cell>
        </row>
        <row r="5235">
          <cell r="L5235">
            <v>404.05</v>
          </cell>
        </row>
        <row r="5236">
          <cell r="H5236">
            <v>1416.025003</v>
          </cell>
        </row>
        <row r="5236">
          <cell r="J5236">
            <v>4.76</v>
          </cell>
        </row>
        <row r="5236">
          <cell r="L5236">
            <v>414.15</v>
          </cell>
        </row>
        <row r="5237">
          <cell r="H5237">
            <v>1411.192153</v>
          </cell>
        </row>
        <row r="5237">
          <cell r="J5237">
            <v>4.7</v>
          </cell>
        </row>
        <row r="5237">
          <cell r="L5237">
            <v>390.74</v>
          </cell>
        </row>
        <row r="5238">
          <cell r="H5238">
            <v>1411.192153</v>
          </cell>
        </row>
        <row r="5238">
          <cell r="J5238">
            <v>5.57</v>
          </cell>
        </row>
        <row r="5238">
          <cell r="L5238">
            <v>368.68</v>
          </cell>
        </row>
        <row r="5239">
          <cell r="H5239">
            <v>1411.192153</v>
          </cell>
        </row>
        <row r="5239">
          <cell r="J5239">
            <v>5.35</v>
          </cell>
        </row>
        <row r="5239">
          <cell r="L5239">
            <v>341.65</v>
          </cell>
        </row>
        <row r="5240">
          <cell r="H5240">
            <v>1411.192153</v>
          </cell>
        </row>
        <row r="5240">
          <cell r="J5240">
            <v>5.36</v>
          </cell>
        </row>
        <row r="5240">
          <cell r="L5240">
            <v>342.79</v>
          </cell>
        </row>
        <row r="5241">
          <cell r="H5241">
            <v>1411.192153</v>
          </cell>
        </row>
        <row r="5241">
          <cell r="J5241">
            <v>5.21</v>
          </cell>
        </row>
        <row r="5241">
          <cell r="L5241">
            <v>346.98</v>
          </cell>
        </row>
        <row r="5242">
          <cell r="H5242">
            <v>1411.192153</v>
          </cell>
        </row>
        <row r="5242">
          <cell r="J5242">
            <v>5.37</v>
          </cell>
        </row>
        <row r="5242">
          <cell r="L5242">
            <v>269.04</v>
          </cell>
        </row>
        <row r="5243">
          <cell r="H5243">
            <v>1411.192153</v>
          </cell>
        </row>
        <row r="5243">
          <cell r="J5243">
            <v>5.64</v>
          </cell>
        </row>
        <row r="5243">
          <cell r="L5243">
            <v>272.38</v>
          </cell>
        </row>
        <row r="5244">
          <cell r="H5244">
            <v>1411.192153</v>
          </cell>
        </row>
        <row r="5244">
          <cell r="J5244">
            <v>5.31</v>
          </cell>
        </row>
        <row r="5244">
          <cell r="L5244">
            <v>263.36</v>
          </cell>
        </row>
        <row r="5245">
          <cell r="H5245">
            <v>1411.192153</v>
          </cell>
        </row>
        <row r="5245">
          <cell r="J5245">
            <v>5.27</v>
          </cell>
        </row>
        <row r="5245">
          <cell r="L5245">
            <v>297.01</v>
          </cell>
        </row>
        <row r="5246">
          <cell r="H5246">
            <v>1406.359303</v>
          </cell>
        </row>
        <row r="5246">
          <cell r="J5246">
            <v>5.23</v>
          </cell>
        </row>
        <row r="5246">
          <cell r="L5246">
            <v>260.58</v>
          </cell>
        </row>
        <row r="5247">
          <cell r="H5247">
            <v>1406.359303</v>
          </cell>
        </row>
        <row r="5247">
          <cell r="J5247">
            <v>5.42</v>
          </cell>
        </row>
        <row r="5247">
          <cell r="L5247">
            <v>273.48</v>
          </cell>
        </row>
        <row r="5248">
          <cell r="H5248">
            <v>1406.359303</v>
          </cell>
        </row>
        <row r="5248">
          <cell r="J5248">
            <v>5.03</v>
          </cell>
        </row>
        <row r="5248">
          <cell r="L5248">
            <v>329.69</v>
          </cell>
        </row>
        <row r="5249">
          <cell r="H5249">
            <v>1406.359303</v>
          </cell>
        </row>
        <row r="5249">
          <cell r="J5249">
            <v>4.32</v>
          </cell>
        </row>
        <row r="5249">
          <cell r="L5249">
            <v>375.5</v>
          </cell>
        </row>
        <row r="5250">
          <cell r="H5250">
            <v>1406.359303</v>
          </cell>
        </row>
        <row r="5250">
          <cell r="J5250">
            <v>4.3</v>
          </cell>
        </row>
        <row r="5250">
          <cell r="L5250">
            <v>414.34</v>
          </cell>
        </row>
        <row r="5251">
          <cell r="H5251">
            <v>1406.359303</v>
          </cell>
        </row>
        <row r="5251">
          <cell r="J5251">
            <v>3.22</v>
          </cell>
        </row>
        <row r="5251">
          <cell r="L5251">
            <v>428.77</v>
          </cell>
        </row>
        <row r="5252">
          <cell r="H5252">
            <v>1406.359303</v>
          </cell>
        </row>
        <row r="5252">
          <cell r="J5252">
            <v>6.3</v>
          </cell>
        </row>
        <row r="5252">
          <cell r="L5252">
            <v>417.19</v>
          </cell>
        </row>
        <row r="5253">
          <cell r="H5253">
            <v>1406.359303</v>
          </cell>
        </row>
        <row r="5253">
          <cell r="J5253">
            <v>5.88</v>
          </cell>
        </row>
        <row r="5253">
          <cell r="L5253">
            <v>427.74</v>
          </cell>
        </row>
        <row r="5254">
          <cell r="H5254">
            <v>1401.526454</v>
          </cell>
        </row>
        <row r="5254">
          <cell r="J5254">
            <v>3.78</v>
          </cell>
        </row>
        <row r="5254">
          <cell r="L5254">
            <v>406.31</v>
          </cell>
        </row>
        <row r="5255">
          <cell r="H5255">
            <v>1401.526454</v>
          </cell>
        </row>
        <row r="5255">
          <cell r="J5255">
            <v>3.33</v>
          </cell>
        </row>
        <row r="5255">
          <cell r="L5255">
            <v>431</v>
          </cell>
        </row>
        <row r="5256">
          <cell r="H5256">
            <v>1401.526454</v>
          </cell>
        </row>
        <row r="5256">
          <cell r="J5256">
            <v>4.87</v>
          </cell>
        </row>
        <row r="5256">
          <cell r="L5256">
            <v>437.03</v>
          </cell>
        </row>
        <row r="5257">
          <cell r="H5257">
            <v>1401.526454</v>
          </cell>
        </row>
        <row r="5257">
          <cell r="J5257">
            <v>4.06</v>
          </cell>
        </row>
        <row r="5257">
          <cell r="L5257">
            <v>458.95</v>
          </cell>
        </row>
        <row r="5258">
          <cell r="H5258">
            <v>1401.526454</v>
          </cell>
        </row>
        <row r="5258">
          <cell r="J5258">
            <v>5.47</v>
          </cell>
        </row>
        <row r="5258">
          <cell r="L5258">
            <v>454.08</v>
          </cell>
        </row>
        <row r="5259">
          <cell r="H5259">
            <v>1401.526454</v>
          </cell>
        </row>
        <row r="5259">
          <cell r="J5259">
            <v>7.1</v>
          </cell>
        </row>
        <row r="5259">
          <cell r="L5259">
            <v>434.98</v>
          </cell>
        </row>
        <row r="5260">
          <cell r="H5260">
            <v>1406.359303</v>
          </cell>
        </row>
        <row r="5260">
          <cell r="J5260">
            <v>5.59</v>
          </cell>
        </row>
        <row r="5260">
          <cell r="L5260">
            <v>431.16</v>
          </cell>
        </row>
        <row r="5261">
          <cell r="H5261">
            <v>1406.359303</v>
          </cell>
        </row>
        <row r="5261">
          <cell r="J5261">
            <v>6.07</v>
          </cell>
        </row>
        <row r="5261">
          <cell r="L5261">
            <v>447.26</v>
          </cell>
        </row>
        <row r="5262">
          <cell r="H5262">
            <v>1411.192153</v>
          </cell>
        </row>
        <row r="5262">
          <cell r="J5262">
            <v>6.44</v>
          </cell>
        </row>
        <row r="5262">
          <cell r="L5262">
            <v>461.8</v>
          </cell>
        </row>
        <row r="5263">
          <cell r="H5263">
            <v>1411.192153</v>
          </cell>
        </row>
        <row r="5263">
          <cell r="J5263">
            <v>6.08</v>
          </cell>
        </row>
        <row r="5263">
          <cell r="L5263">
            <v>469.67</v>
          </cell>
        </row>
        <row r="5264">
          <cell r="H5264">
            <v>1411.192153</v>
          </cell>
        </row>
        <row r="5264">
          <cell r="J5264">
            <v>6.03</v>
          </cell>
        </row>
        <row r="5264">
          <cell r="L5264">
            <v>453.4</v>
          </cell>
        </row>
        <row r="5265">
          <cell r="H5265">
            <v>1416.025003</v>
          </cell>
        </row>
        <row r="5265">
          <cell r="J5265">
            <v>5.72</v>
          </cell>
        </row>
        <row r="5265">
          <cell r="L5265">
            <v>430.83</v>
          </cell>
        </row>
        <row r="5266">
          <cell r="H5266">
            <v>1416.025003</v>
          </cell>
        </row>
        <row r="5266">
          <cell r="J5266">
            <v>3.92</v>
          </cell>
        </row>
        <row r="5266">
          <cell r="L5266">
            <v>400.73</v>
          </cell>
        </row>
        <row r="5267">
          <cell r="H5267">
            <v>1420.857853</v>
          </cell>
        </row>
        <row r="5267">
          <cell r="J5267">
            <v>3.65</v>
          </cell>
        </row>
        <row r="5267">
          <cell r="L5267">
            <v>454.66</v>
          </cell>
        </row>
        <row r="5268">
          <cell r="H5268">
            <v>1420.857853</v>
          </cell>
        </row>
        <row r="5268">
          <cell r="J5268">
            <v>3.78</v>
          </cell>
        </row>
        <row r="5268">
          <cell r="L5268">
            <v>432.53</v>
          </cell>
        </row>
        <row r="5269">
          <cell r="H5269">
            <v>1420.857853</v>
          </cell>
        </row>
        <row r="5269">
          <cell r="J5269">
            <v>3.13</v>
          </cell>
        </row>
        <row r="5269">
          <cell r="L5269">
            <v>425.26</v>
          </cell>
        </row>
        <row r="5270">
          <cell r="H5270">
            <v>1425.690703</v>
          </cell>
        </row>
        <row r="5270">
          <cell r="J5270">
            <v>3.63</v>
          </cell>
        </row>
        <row r="5270">
          <cell r="L5270">
            <v>405.89</v>
          </cell>
        </row>
        <row r="5271">
          <cell r="H5271">
            <v>1425.690703</v>
          </cell>
        </row>
        <row r="5271">
          <cell r="J5271">
            <v>3.73</v>
          </cell>
        </row>
        <row r="5271">
          <cell r="L5271">
            <v>435.84</v>
          </cell>
        </row>
        <row r="5272">
          <cell r="H5272">
            <v>1425.690703</v>
          </cell>
        </row>
        <row r="5272">
          <cell r="J5272">
            <v>6.05</v>
          </cell>
        </row>
        <row r="5272">
          <cell r="L5272">
            <v>443.14</v>
          </cell>
        </row>
        <row r="5273">
          <cell r="H5273">
            <v>1430.523553</v>
          </cell>
        </row>
        <row r="5273">
          <cell r="J5273">
            <v>5.36</v>
          </cell>
        </row>
        <row r="5273">
          <cell r="L5273">
            <v>452.27</v>
          </cell>
        </row>
        <row r="5274">
          <cell r="H5274">
            <v>1430.523553</v>
          </cell>
        </row>
        <row r="5274">
          <cell r="J5274">
            <v>4.97</v>
          </cell>
        </row>
        <row r="5274">
          <cell r="L5274">
            <v>437.28</v>
          </cell>
        </row>
        <row r="5275">
          <cell r="H5275">
            <v>1435.356402</v>
          </cell>
        </row>
        <row r="5275">
          <cell r="J5275">
            <v>6.64</v>
          </cell>
        </row>
        <row r="5275">
          <cell r="L5275">
            <v>474.77</v>
          </cell>
        </row>
        <row r="5276">
          <cell r="H5276">
            <v>1435.356402</v>
          </cell>
        </row>
        <row r="5276">
          <cell r="J5276">
            <v>5.26</v>
          </cell>
        </row>
        <row r="5276">
          <cell r="L5276">
            <v>495.2</v>
          </cell>
        </row>
        <row r="5277">
          <cell r="H5277">
            <v>1435.356402</v>
          </cell>
        </row>
        <row r="5277">
          <cell r="J5277">
            <v>4.66</v>
          </cell>
        </row>
        <row r="5277">
          <cell r="L5277">
            <v>486.44</v>
          </cell>
        </row>
        <row r="5278">
          <cell r="H5278">
            <v>1440.189252</v>
          </cell>
        </row>
        <row r="5278">
          <cell r="J5278">
            <v>4.36</v>
          </cell>
        </row>
        <row r="5278">
          <cell r="L5278">
            <v>511.94</v>
          </cell>
        </row>
        <row r="5279">
          <cell r="H5279">
            <v>1440.189252</v>
          </cell>
        </row>
        <row r="5279">
          <cell r="J5279">
            <v>3.94</v>
          </cell>
        </row>
        <row r="5279">
          <cell r="L5279">
            <v>478.26</v>
          </cell>
        </row>
        <row r="5280">
          <cell r="H5280">
            <v>1445.022102</v>
          </cell>
        </row>
        <row r="5280">
          <cell r="J5280">
            <v>3.24</v>
          </cell>
        </row>
        <row r="5280">
          <cell r="L5280">
            <v>513.16</v>
          </cell>
        </row>
        <row r="5281">
          <cell r="H5281">
            <v>1445.022102</v>
          </cell>
        </row>
        <row r="5281">
          <cell r="J5281">
            <v>3.5</v>
          </cell>
        </row>
        <row r="5281">
          <cell r="L5281">
            <v>502.76</v>
          </cell>
        </row>
        <row r="5282">
          <cell r="H5282">
            <v>1445.022102</v>
          </cell>
        </row>
        <row r="5282">
          <cell r="J5282">
            <v>5.27</v>
          </cell>
        </row>
        <row r="5282">
          <cell r="L5282">
            <v>469.35</v>
          </cell>
        </row>
        <row r="5283">
          <cell r="H5283">
            <v>1445.022102</v>
          </cell>
        </row>
        <row r="5283">
          <cell r="J5283">
            <v>5.66</v>
          </cell>
        </row>
        <row r="5283">
          <cell r="L5283">
            <v>448.88</v>
          </cell>
        </row>
        <row r="5284">
          <cell r="H5284">
            <v>1449.854952</v>
          </cell>
        </row>
        <row r="5284">
          <cell r="J5284">
            <v>5.35</v>
          </cell>
        </row>
        <row r="5284">
          <cell r="L5284">
            <v>444.67</v>
          </cell>
        </row>
        <row r="5285">
          <cell r="H5285">
            <v>1449.854952</v>
          </cell>
        </row>
        <row r="5285">
          <cell r="J5285">
            <v>5.35</v>
          </cell>
        </row>
        <row r="5285">
          <cell r="L5285">
            <v>445.24</v>
          </cell>
        </row>
        <row r="5286">
          <cell r="H5286">
            <v>1449.854952</v>
          </cell>
        </row>
        <row r="5286">
          <cell r="J5286">
            <v>6.63</v>
          </cell>
        </row>
        <row r="5286">
          <cell r="L5286">
            <v>437.95</v>
          </cell>
        </row>
        <row r="5287">
          <cell r="H5287">
            <v>1449.854952</v>
          </cell>
        </row>
        <row r="5287">
          <cell r="J5287">
            <v>4.09</v>
          </cell>
        </row>
        <row r="5287">
          <cell r="L5287">
            <v>441.19</v>
          </cell>
        </row>
        <row r="5288">
          <cell r="H5288">
            <v>1449.854952</v>
          </cell>
        </row>
        <row r="5288">
          <cell r="J5288">
            <v>5.58</v>
          </cell>
        </row>
        <row r="5288">
          <cell r="L5288">
            <v>454</v>
          </cell>
        </row>
        <row r="5289">
          <cell r="H5289">
            <v>1449.854952</v>
          </cell>
        </row>
        <row r="5289">
          <cell r="J5289">
            <v>6.15</v>
          </cell>
        </row>
        <row r="5289">
          <cell r="L5289">
            <v>440.87</v>
          </cell>
        </row>
        <row r="5290">
          <cell r="H5290">
            <v>1449.854952</v>
          </cell>
        </row>
        <row r="5290">
          <cell r="J5290">
            <v>7.1</v>
          </cell>
        </row>
        <row r="5290">
          <cell r="L5290">
            <v>396.21</v>
          </cell>
        </row>
        <row r="5291">
          <cell r="H5291">
            <v>1449.854952</v>
          </cell>
        </row>
        <row r="5291">
          <cell r="J5291">
            <v>6.98</v>
          </cell>
        </row>
        <row r="5291">
          <cell r="L5291">
            <v>340.32</v>
          </cell>
        </row>
        <row r="5292">
          <cell r="H5292">
            <v>1449.854952</v>
          </cell>
        </row>
        <row r="5292">
          <cell r="J5292">
            <v>4.19</v>
          </cell>
        </row>
        <row r="5292">
          <cell r="L5292">
            <v>300.36</v>
          </cell>
        </row>
        <row r="5293">
          <cell r="H5293">
            <v>1449.854952</v>
          </cell>
        </row>
        <row r="5293">
          <cell r="J5293">
            <v>6.83</v>
          </cell>
        </row>
        <row r="5293">
          <cell r="L5293">
            <v>332.85</v>
          </cell>
        </row>
        <row r="5294">
          <cell r="H5294">
            <v>1449.854952</v>
          </cell>
        </row>
        <row r="5294">
          <cell r="J5294">
            <v>4.67</v>
          </cell>
        </row>
        <row r="5294">
          <cell r="L5294">
            <v>327.6</v>
          </cell>
        </row>
        <row r="5295">
          <cell r="H5295">
            <v>1449.854952</v>
          </cell>
        </row>
        <row r="5295">
          <cell r="J5295">
            <v>2.69</v>
          </cell>
        </row>
        <row r="5295">
          <cell r="L5295">
            <v>384.3</v>
          </cell>
        </row>
        <row r="5296">
          <cell r="H5296">
            <v>1449.854952</v>
          </cell>
        </row>
        <row r="5296">
          <cell r="J5296">
            <v>2.69</v>
          </cell>
        </row>
        <row r="5296">
          <cell r="L5296">
            <v>415.15</v>
          </cell>
        </row>
        <row r="5297">
          <cell r="H5297">
            <v>1449.854952</v>
          </cell>
        </row>
        <row r="5297">
          <cell r="J5297">
            <v>2.73</v>
          </cell>
        </row>
        <row r="5297">
          <cell r="L5297">
            <v>436.78</v>
          </cell>
        </row>
        <row r="5298">
          <cell r="H5298">
            <v>1449.854952</v>
          </cell>
        </row>
        <row r="5298">
          <cell r="J5298">
            <v>3.05</v>
          </cell>
        </row>
        <row r="5298">
          <cell r="L5298">
            <v>466.16</v>
          </cell>
        </row>
        <row r="5299">
          <cell r="H5299">
            <v>1449.854952</v>
          </cell>
        </row>
        <row r="5299">
          <cell r="J5299">
            <v>2.33</v>
          </cell>
        </row>
        <row r="5299">
          <cell r="L5299">
            <v>527.66</v>
          </cell>
        </row>
        <row r="5300">
          <cell r="H5300">
            <v>1449.854952</v>
          </cell>
        </row>
        <row r="5300">
          <cell r="J5300">
            <v>1.99</v>
          </cell>
        </row>
        <row r="5300">
          <cell r="L5300">
            <v>552.19</v>
          </cell>
        </row>
        <row r="5301">
          <cell r="H5301">
            <v>1449.854952</v>
          </cell>
        </row>
        <row r="5301">
          <cell r="J5301">
            <v>2.7</v>
          </cell>
        </row>
        <row r="5301">
          <cell r="L5301">
            <v>535.44</v>
          </cell>
        </row>
        <row r="5302">
          <cell r="H5302">
            <v>1449.854952</v>
          </cell>
        </row>
        <row r="5302">
          <cell r="J5302">
            <v>3.37</v>
          </cell>
        </row>
        <row r="5302">
          <cell r="L5302">
            <v>541.34</v>
          </cell>
        </row>
        <row r="5303">
          <cell r="H5303">
            <v>1449.854952</v>
          </cell>
        </row>
        <row r="5303">
          <cell r="J5303">
            <v>2.97</v>
          </cell>
        </row>
        <row r="5303">
          <cell r="L5303">
            <v>473.42</v>
          </cell>
        </row>
        <row r="5304">
          <cell r="H5304">
            <v>1449.854952</v>
          </cell>
        </row>
        <row r="5304">
          <cell r="J5304">
            <v>3.07</v>
          </cell>
        </row>
        <row r="5304">
          <cell r="L5304">
            <v>502.03</v>
          </cell>
        </row>
        <row r="5305">
          <cell r="H5305">
            <v>1449.854952</v>
          </cell>
        </row>
        <row r="5305">
          <cell r="J5305">
            <v>1.38</v>
          </cell>
        </row>
        <row r="5305">
          <cell r="L5305">
            <v>504.42</v>
          </cell>
        </row>
        <row r="5306">
          <cell r="H5306">
            <v>1454.687802</v>
          </cell>
        </row>
        <row r="5306">
          <cell r="J5306">
            <v>1.56</v>
          </cell>
        </row>
        <row r="5306">
          <cell r="L5306">
            <v>465.45</v>
          </cell>
        </row>
        <row r="5307">
          <cell r="H5307">
            <v>1449.854952</v>
          </cell>
        </row>
        <row r="5307">
          <cell r="J5307">
            <v>2.32</v>
          </cell>
        </row>
        <row r="5307">
          <cell r="L5307">
            <v>471.73</v>
          </cell>
        </row>
        <row r="5308">
          <cell r="H5308">
            <v>1449.854952</v>
          </cell>
        </row>
        <row r="5308">
          <cell r="J5308">
            <v>1.6</v>
          </cell>
        </row>
        <row r="5308">
          <cell r="L5308">
            <v>445.45</v>
          </cell>
        </row>
        <row r="5309">
          <cell r="H5309">
            <v>1445.022102</v>
          </cell>
        </row>
        <row r="5309">
          <cell r="J5309">
            <v>3.54</v>
          </cell>
        </row>
        <row r="5309">
          <cell r="L5309">
            <v>434.51</v>
          </cell>
        </row>
        <row r="5310">
          <cell r="H5310">
            <v>1445.022102</v>
          </cell>
        </row>
        <row r="5310">
          <cell r="J5310">
            <v>4.36</v>
          </cell>
        </row>
        <row r="5310">
          <cell r="L5310">
            <v>421</v>
          </cell>
        </row>
        <row r="5311">
          <cell r="H5311">
            <v>1440.189252</v>
          </cell>
        </row>
        <row r="5311">
          <cell r="J5311">
            <v>5.23</v>
          </cell>
        </row>
        <row r="5311">
          <cell r="L5311">
            <v>410.63</v>
          </cell>
        </row>
        <row r="5312">
          <cell r="H5312">
            <v>1440.189252</v>
          </cell>
        </row>
        <row r="5312">
          <cell r="J5312">
            <v>5.85</v>
          </cell>
        </row>
        <row r="5312">
          <cell r="L5312">
            <v>417.83</v>
          </cell>
        </row>
        <row r="5313">
          <cell r="H5313">
            <v>1435.356402</v>
          </cell>
        </row>
        <row r="5313">
          <cell r="J5313">
            <v>6.22</v>
          </cell>
        </row>
        <row r="5313">
          <cell r="L5313">
            <v>406.79</v>
          </cell>
        </row>
        <row r="5314">
          <cell r="H5314">
            <v>1435.356402</v>
          </cell>
        </row>
        <row r="5314">
          <cell r="J5314">
            <v>5.7</v>
          </cell>
        </row>
        <row r="5314">
          <cell r="L5314">
            <v>289.14</v>
          </cell>
        </row>
        <row r="5315">
          <cell r="H5315">
            <v>1430.523553</v>
          </cell>
        </row>
        <row r="5315">
          <cell r="J5315">
            <v>5.18</v>
          </cell>
        </row>
        <row r="5315">
          <cell r="L5315">
            <v>266.02</v>
          </cell>
        </row>
        <row r="5316">
          <cell r="H5316">
            <v>1430.523553</v>
          </cell>
        </row>
        <row r="5316">
          <cell r="J5316">
            <v>3.94</v>
          </cell>
        </row>
        <row r="5316">
          <cell r="L5316">
            <v>265.1</v>
          </cell>
        </row>
        <row r="5317">
          <cell r="H5317">
            <v>1425.690703</v>
          </cell>
        </row>
        <row r="5317">
          <cell r="J5317">
            <v>1.87</v>
          </cell>
        </row>
        <row r="5317">
          <cell r="L5317">
            <v>265.04</v>
          </cell>
        </row>
        <row r="5318">
          <cell r="H5318">
            <v>1425.690703</v>
          </cell>
        </row>
        <row r="5318">
          <cell r="J5318">
            <v>3.26</v>
          </cell>
        </row>
        <row r="5318">
          <cell r="L5318">
            <v>264.52</v>
          </cell>
        </row>
        <row r="5319">
          <cell r="H5319">
            <v>1420.857853</v>
          </cell>
        </row>
        <row r="5319">
          <cell r="J5319">
            <v>4.33</v>
          </cell>
        </row>
        <row r="5319">
          <cell r="L5319">
            <v>265.91</v>
          </cell>
        </row>
        <row r="5320">
          <cell r="H5320">
            <v>1420.857853</v>
          </cell>
        </row>
        <row r="5320">
          <cell r="J5320">
            <v>3.2</v>
          </cell>
        </row>
        <row r="5320">
          <cell r="L5320">
            <v>309.35</v>
          </cell>
        </row>
        <row r="5321">
          <cell r="H5321">
            <v>1416.025003</v>
          </cell>
        </row>
        <row r="5321">
          <cell r="J5321">
            <v>4.38</v>
          </cell>
        </row>
        <row r="5321">
          <cell r="L5321">
            <v>404.57</v>
          </cell>
        </row>
        <row r="5322">
          <cell r="H5322">
            <v>1416.025003</v>
          </cell>
        </row>
        <row r="5322">
          <cell r="J5322">
            <v>2.73</v>
          </cell>
        </row>
        <row r="5322">
          <cell r="L5322">
            <v>432.1</v>
          </cell>
        </row>
        <row r="5323">
          <cell r="H5323">
            <v>1411.192153</v>
          </cell>
        </row>
        <row r="5323">
          <cell r="J5323">
            <v>3.03</v>
          </cell>
        </row>
        <row r="5323">
          <cell r="L5323">
            <v>474.41</v>
          </cell>
        </row>
        <row r="5324">
          <cell r="H5324">
            <v>1411.192153</v>
          </cell>
        </row>
        <row r="5324">
          <cell r="J5324">
            <v>2.51</v>
          </cell>
        </row>
        <row r="5324">
          <cell r="L5324">
            <v>560.32</v>
          </cell>
        </row>
        <row r="5325">
          <cell r="H5325">
            <v>1406.359303</v>
          </cell>
        </row>
        <row r="5325">
          <cell r="J5325">
            <v>2.87</v>
          </cell>
        </row>
        <row r="5325">
          <cell r="L5325">
            <v>561.86</v>
          </cell>
        </row>
        <row r="5326">
          <cell r="H5326">
            <v>1406.359303</v>
          </cell>
        </row>
        <row r="5326">
          <cell r="J5326">
            <v>2.45</v>
          </cell>
        </row>
        <row r="5326">
          <cell r="L5326">
            <v>563.91</v>
          </cell>
        </row>
        <row r="5327">
          <cell r="H5327">
            <v>1401.526454</v>
          </cell>
        </row>
        <row r="5327">
          <cell r="J5327">
            <v>3.67</v>
          </cell>
        </row>
        <row r="5327">
          <cell r="L5327">
            <v>497.49</v>
          </cell>
        </row>
        <row r="5328">
          <cell r="H5328">
            <v>1401.526454</v>
          </cell>
        </row>
        <row r="5328">
          <cell r="J5328">
            <v>2.78</v>
          </cell>
        </row>
        <row r="5328">
          <cell r="L5328">
            <v>563.4</v>
          </cell>
        </row>
        <row r="5329">
          <cell r="H5329">
            <v>1396.693604</v>
          </cell>
        </row>
        <row r="5329">
          <cell r="J5329">
            <v>3.61</v>
          </cell>
        </row>
        <row r="5329">
          <cell r="L5329">
            <v>558.43</v>
          </cell>
        </row>
        <row r="5330">
          <cell r="H5330">
            <v>1396.693604</v>
          </cell>
        </row>
        <row r="5330">
          <cell r="J5330">
            <v>2.05</v>
          </cell>
        </row>
        <row r="5330">
          <cell r="L5330">
            <v>489.52</v>
          </cell>
        </row>
        <row r="5331">
          <cell r="H5331">
            <v>1396.693604</v>
          </cell>
        </row>
        <row r="5331">
          <cell r="J5331">
            <v>2.52</v>
          </cell>
        </row>
        <row r="5331">
          <cell r="L5331">
            <v>470.71</v>
          </cell>
        </row>
        <row r="5332">
          <cell r="H5332">
            <v>1391.860754</v>
          </cell>
        </row>
        <row r="5332">
          <cell r="J5332">
            <v>3.16</v>
          </cell>
        </row>
        <row r="5332">
          <cell r="L5332">
            <v>458.55</v>
          </cell>
        </row>
        <row r="5333">
          <cell r="H5333">
            <v>1391.860754</v>
          </cell>
        </row>
        <row r="5333">
          <cell r="J5333">
            <v>5.14</v>
          </cell>
        </row>
        <row r="5333">
          <cell r="L5333">
            <v>451.41</v>
          </cell>
        </row>
        <row r="5334">
          <cell r="H5334">
            <v>1391.860754</v>
          </cell>
        </row>
        <row r="5334">
          <cell r="J5334">
            <v>4.85</v>
          </cell>
        </row>
        <row r="5334">
          <cell r="L5334">
            <v>437.13</v>
          </cell>
        </row>
        <row r="5335">
          <cell r="H5335">
            <v>1391.860754</v>
          </cell>
        </row>
        <row r="5335">
          <cell r="J5335">
            <v>4.49</v>
          </cell>
        </row>
        <row r="5335">
          <cell r="L5335">
            <v>435.73</v>
          </cell>
        </row>
        <row r="5336">
          <cell r="H5336">
            <v>1387.027904</v>
          </cell>
        </row>
        <row r="5336">
          <cell r="J5336">
            <v>5.81</v>
          </cell>
        </row>
        <row r="5336">
          <cell r="L5336">
            <v>455.11</v>
          </cell>
        </row>
        <row r="5337">
          <cell r="H5337">
            <v>1387.027904</v>
          </cell>
        </row>
        <row r="5337">
          <cell r="J5337">
            <v>5.45</v>
          </cell>
        </row>
        <row r="5337">
          <cell r="L5337">
            <v>435.83</v>
          </cell>
        </row>
        <row r="5338">
          <cell r="H5338">
            <v>1387.027904</v>
          </cell>
        </row>
        <row r="5338">
          <cell r="J5338">
            <v>5.3</v>
          </cell>
        </row>
        <row r="5338">
          <cell r="L5338">
            <v>403</v>
          </cell>
        </row>
        <row r="5339">
          <cell r="H5339">
            <v>1387.027904</v>
          </cell>
        </row>
        <row r="5339">
          <cell r="J5339">
            <v>5.95</v>
          </cell>
        </row>
        <row r="5339">
          <cell r="L5339">
            <v>358.01</v>
          </cell>
        </row>
        <row r="5340">
          <cell r="H5340">
            <v>1382.195054</v>
          </cell>
        </row>
        <row r="5340">
          <cell r="J5340">
            <v>5.88</v>
          </cell>
        </row>
        <row r="5340">
          <cell r="L5340">
            <v>331.04</v>
          </cell>
        </row>
        <row r="5341">
          <cell r="H5341">
            <v>1382.195054</v>
          </cell>
        </row>
        <row r="5341">
          <cell r="J5341">
            <v>5.72</v>
          </cell>
        </row>
        <row r="5341">
          <cell r="L5341">
            <v>365.53</v>
          </cell>
        </row>
        <row r="5342">
          <cell r="H5342">
            <v>1382.195054</v>
          </cell>
        </row>
        <row r="5342">
          <cell r="J5342">
            <v>4.87</v>
          </cell>
        </row>
        <row r="5342">
          <cell r="L5342">
            <v>315.72</v>
          </cell>
        </row>
        <row r="5343">
          <cell r="H5343">
            <v>1382.195054</v>
          </cell>
        </row>
        <row r="5343">
          <cell r="J5343">
            <v>4.38</v>
          </cell>
        </row>
        <row r="5343">
          <cell r="L5343">
            <v>386.57</v>
          </cell>
        </row>
        <row r="5344">
          <cell r="H5344">
            <v>1377.362204</v>
          </cell>
        </row>
        <row r="5344">
          <cell r="J5344">
            <v>4.52</v>
          </cell>
        </row>
        <row r="5344">
          <cell r="L5344">
            <v>422.06</v>
          </cell>
        </row>
        <row r="5345">
          <cell r="H5345">
            <v>1377.362204</v>
          </cell>
        </row>
        <row r="5345">
          <cell r="J5345">
            <v>4.34</v>
          </cell>
        </row>
        <row r="5345">
          <cell r="L5345">
            <v>436.57</v>
          </cell>
        </row>
        <row r="5346">
          <cell r="H5346">
            <v>1377.362204</v>
          </cell>
        </row>
        <row r="5346">
          <cell r="J5346">
            <v>5.3</v>
          </cell>
        </row>
        <row r="5346">
          <cell r="L5346">
            <v>469.52</v>
          </cell>
        </row>
        <row r="5347">
          <cell r="H5347">
            <v>1377.362204</v>
          </cell>
        </row>
        <row r="5347">
          <cell r="J5347">
            <v>3.19</v>
          </cell>
        </row>
        <row r="5347">
          <cell r="L5347">
            <v>517.14</v>
          </cell>
        </row>
        <row r="5348">
          <cell r="H5348">
            <v>1372.529355</v>
          </cell>
        </row>
        <row r="5348">
          <cell r="J5348">
            <v>3.98</v>
          </cell>
        </row>
        <row r="5348">
          <cell r="L5348">
            <v>555.91</v>
          </cell>
        </row>
        <row r="5349">
          <cell r="H5349">
            <v>1372.529355</v>
          </cell>
        </row>
        <row r="5349">
          <cell r="J5349">
            <v>3.37</v>
          </cell>
        </row>
        <row r="5349">
          <cell r="L5349">
            <v>596.94</v>
          </cell>
        </row>
        <row r="5350">
          <cell r="H5350">
            <v>1372.529355</v>
          </cell>
        </row>
        <row r="5350">
          <cell r="J5350">
            <v>5.14</v>
          </cell>
        </row>
        <row r="5350">
          <cell r="L5350">
            <v>606.13</v>
          </cell>
        </row>
        <row r="5351">
          <cell r="H5351">
            <v>1372.529355</v>
          </cell>
        </row>
        <row r="5351">
          <cell r="J5351">
            <v>5.34</v>
          </cell>
        </row>
        <row r="5351">
          <cell r="L5351">
            <v>559.47</v>
          </cell>
        </row>
        <row r="5352">
          <cell r="H5352">
            <v>1367.696505</v>
          </cell>
        </row>
        <row r="5352">
          <cell r="J5352">
            <v>4.28</v>
          </cell>
        </row>
        <row r="5352">
          <cell r="L5352">
            <v>588.64</v>
          </cell>
        </row>
        <row r="5353">
          <cell r="H5353">
            <v>1367.696505</v>
          </cell>
        </row>
        <row r="5353">
          <cell r="J5353">
            <v>4.19</v>
          </cell>
        </row>
        <row r="5353">
          <cell r="L5353">
            <v>552.08</v>
          </cell>
        </row>
        <row r="5354">
          <cell r="H5354">
            <v>1367.696505</v>
          </cell>
        </row>
        <row r="5354">
          <cell r="J5354">
            <v>3.99</v>
          </cell>
        </row>
        <row r="5354">
          <cell r="L5354">
            <v>468.98</v>
          </cell>
        </row>
        <row r="5355">
          <cell r="H5355">
            <v>1367.696505</v>
          </cell>
        </row>
        <row r="5355">
          <cell r="J5355">
            <v>5.15</v>
          </cell>
        </row>
        <row r="5355">
          <cell r="L5355">
            <v>443.28</v>
          </cell>
        </row>
        <row r="5356">
          <cell r="H5356">
            <v>1362.863655</v>
          </cell>
        </row>
        <row r="5356">
          <cell r="J5356">
            <v>4.66</v>
          </cell>
        </row>
        <row r="5356">
          <cell r="L5356">
            <v>397.7</v>
          </cell>
        </row>
        <row r="5357">
          <cell r="H5357">
            <v>1362.863655</v>
          </cell>
        </row>
        <row r="5357">
          <cell r="J5357">
            <v>5.51</v>
          </cell>
        </row>
        <row r="5357">
          <cell r="L5357">
            <v>407.01</v>
          </cell>
        </row>
        <row r="5358">
          <cell r="H5358">
            <v>1362.863655</v>
          </cell>
        </row>
        <row r="5358">
          <cell r="J5358">
            <v>7.05</v>
          </cell>
        </row>
        <row r="5358">
          <cell r="L5358">
            <v>422.43</v>
          </cell>
        </row>
        <row r="5359">
          <cell r="H5359">
            <v>1358.030805</v>
          </cell>
        </row>
        <row r="5359">
          <cell r="J5359">
            <v>5.31</v>
          </cell>
        </row>
        <row r="5359">
          <cell r="L5359">
            <v>423.01</v>
          </cell>
        </row>
        <row r="5360">
          <cell r="H5360">
            <v>1358.030805</v>
          </cell>
        </row>
        <row r="5360">
          <cell r="J5360">
            <v>4.87</v>
          </cell>
        </row>
        <row r="5360">
          <cell r="L5360">
            <v>414.39</v>
          </cell>
        </row>
        <row r="5361">
          <cell r="H5361">
            <v>1358.030805</v>
          </cell>
        </row>
        <row r="5361">
          <cell r="J5361">
            <v>4.83</v>
          </cell>
        </row>
        <row r="5361">
          <cell r="L5361">
            <v>422.11</v>
          </cell>
        </row>
        <row r="5362">
          <cell r="H5362">
            <v>1358.030805</v>
          </cell>
        </row>
        <row r="5362">
          <cell r="J5362">
            <v>3.22</v>
          </cell>
        </row>
        <row r="5362">
          <cell r="L5362">
            <v>449.97</v>
          </cell>
        </row>
        <row r="5363">
          <cell r="H5363">
            <v>1353.197955</v>
          </cell>
        </row>
        <row r="5363">
          <cell r="J5363">
            <v>2.71</v>
          </cell>
        </row>
        <row r="5363">
          <cell r="L5363">
            <v>426.58</v>
          </cell>
        </row>
        <row r="5364">
          <cell r="H5364">
            <v>1353.197955</v>
          </cell>
        </row>
        <row r="5364">
          <cell r="J5364">
            <v>5.09</v>
          </cell>
        </row>
        <row r="5364">
          <cell r="L5364">
            <v>415.4</v>
          </cell>
        </row>
        <row r="5365">
          <cell r="H5365">
            <v>1353.197955</v>
          </cell>
        </row>
        <row r="5365">
          <cell r="J5365">
            <v>4.41</v>
          </cell>
        </row>
        <row r="5365">
          <cell r="L5365">
            <v>434.6</v>
          </cell>
        </row>
        <row r="5366">
          <cell r="H5366">
            <v>1353.197955</v>
          </cell>
        </row>
        <row r="5366">
          <cell r="J5366">
            <v>3.87</v>
          </cell>
        </row>
        <row r="5366">
          <cell r="L5366">
            <v>397.88</v>
          </cell>
        </row>
        <row r="5367">
          <cell r="H5367">
            <v>1348.365105</v>
          </cell>
        </row>
        <row r="5367">
          <cell r="J5367">
            <v>3.47</v>
          </cell>
        </row>
        <row r="5367">
          <cell r="L5367">
            <v>448.45</v>
          </cell>
        </row>
        <row r="5368">
          <cell r="H5368">
            <v>1348.365105</v>
          </cell>
        </row>
        <row r="5368">
          <cell r="J5368">
            <v>3.8</v>
          </cell>
        </row>
        <row r="5368">
          <cell r="L5368">
            <v>436.86</v>
          </cell>
        </row>
        <row r="5369">
          <cell r="H5369">
            <v>1348.365105</v>
          </cell>
        </row>
        <row r="5369">
          <cell r="J5369">
            <v>3.94</v>
          </cell>
        </row>
        <row r="5369">
          <cell r="L5369">
            <v>415.81</v>
          </cell>
        </row>
        <row r="5370">
          <cell r="H5370">
            <v>1343.532256</v>
          </cell>
        </row>
        <row r="5370">
          <cell r="J5370">
            <v>4.75</v>
          </cell>
        </row>
        <row r="5370">
          <cell r="L5370">
            <v>422.63</v>
          </cell>
        </row>
        <row r="5371">
          <cell r="H5371">
            <v>1343.532256</v>
          </cell>
        </row>
        <row r="5371">
          <cell r="J5371">
            <v>4.41</v>
          </cell>
        </row>
        <row r="5371">
          <cell r="L5371">
            <v>475.93</v>
          </cell>
        </row>
        <row r="5372">
          <cell r="H5372">
            <v>1343.532256</v>
          </cell>
        </row>
        <row r="5372">
          <cell r="J5372">
            <v>4.22</v>
          </cell>
        </row>
        <row r="5372">
          <cell r="L5372">
            <v>449.07</v>
          </cell>
        </row>
        <row r="5373">
          <cell r="H5373">
            <v>1343.532256</v>
          </cell>
        </row>
        <row r="5373">
          <cell r="J5373">
            <v>5</v>
          </cell>
        </row>
        <row r="5373">
          <cell r="L5373">
            <v>441.01</v>
          </cell>
        </row>
        <row r="5374">
          <cell r="H5374">
            <v>1338.699406</v>
          </cell>
        </row>
        <row r="5374">
          <cell r="J5374">
            <v>3.8</v>
          </cell>
        </row>
        <row r="5374">
          <cell r="L5374">
            <v>453.65</v>
          </cell>
        </row>
        <row r="5375">
          <cell r="H5375">
            <v>1338.699406</v>
          </cell>
        </row>
        <row r="5375">
          <cell r="J5375">
            <v>4.55</v>
          </cell>
        </row>
        <row r="5375">
          <cell r="L5375">
            <v>424.36</v>
          </cell>
        </row>
        <row r="5376">
          <cell r="H5376">
            <v>1338.699406</v>
          </cell>
        </row>
        <row r="5376">
          <cell r="J5376">
            <v>4.39</v>
          </cell>
        </row>
        <row r="5376">
          <cell r="L5376">
            <v>410.98</v>
          </cell>
        </row>
        <row r="5377">
          <cell r="H5377">
            <v>1333.866556</v>
          </cell>
        </row>
        <row r="5377">
          <cell r="J5377">
            <v>4.8</v>
          </cell>
        </row>
        <row r="5377">
          <cell r="L5377">
            <v>416.23</v>
          </cell>
        </row>
        <row r="5378">
          <cell r="H5378">
            <v>1333.866556</v>
          </cell>
        </row>
        <row r="5378">
          <cell r="J5378">
            <v>4.5</v>
          </cell>
        </row>
        <row r="5378">
          <cell r="L5378">
            <v>404.84</v>
          </cell>
        </row>
        <row r="5379">
          <cell r="H5379">
            <v>1333.866556</v>
          </cell>
        </row>
        <row r="5379">
          <cell r="J5379">
            <v>5.1</v>
          </cell>
        </row>
        <row r="5379">
          <cell r="L5379">
            <v>399.86</v>
          </cell>
        </row>
        <row r="5380">
          <cell r="H5380">
            <v>1333.866556</v>
          </cell>
        </row>
        <row r="5380">
          <cell r="J5380">
            <v>6.03</v>
          </cell>
        </row>
        <row r="5380">
          <cell r="L5380">
            <v>445.18</v>
          </cell>
        </row>
        <row r="5381">
          <cell r="H5381">
            <v>1338.699406</v>
          </cell>
        </row>
        <row r="5381">
          <cell r="J5381">
            <v>5.16</v>
          </cell>
        </row>
        <row r="5381">
          <cell r="L5381">
            <v>450.95</v>
          </cell>
        </row>
        <row r="5382">
          <cell r="H5382">
            <v>1338.699406</v>
          </cell>
        </row>
        <row r="5382">
          <cell r="J5382">
            <v>5.87</v>
          </cell>
        </row>
        <row r="5382">
          <cell r="L5382">
            <v>425.14</v>
          </cell>
        </row>
        <row r="5383">
          <cell r="H5383">
            <v>1338.699406</v>
          </cell>
        </row>
        <row r="5383">
          <cell r="J5383">
            <v>6</v>
          </cell>
        </row>
        <row r="5383">
          <cell r="L5383">
            <v>429.1</v>
          </cell>
        </row>
        <row r="5384">
          <cell r="H5384">
            <v>1338.699406</v>
          </cell>
        </row>
        <row r="5384">
          <cell r="J5384">
            <v>4.61</v>
          </cell>
        </row>
        <row r="5384">
          <cell r="L5384">
            <v>453.36</v>
          </cell>
        </row>
        <row r="5385">
          <cell r="H5385">
            <v>1338.699406</v>
          </cell>
        </row>
        <row r="5385">
          <cell r="J5385">
            <v>4.3</v>
          </cell>
        </row>
        <row r="5385">
          <cell r="L5385">
            <v>460.59</v>
          </cell>
        </row>
        <row r="5386">
          <cell r="H5386">
            <v>1338.699406</v>
          </cell>
        </row>
        <row r="5386">
          <cell r="J5386">
            <v>4.26</v>
          </cell>
        </row>
        <row r="5386">
          <cell r="L5386">
            <v>430.23</v>
          </cell>
        </row>
        <row r="5387">
          <cell r="H5387">
            <v>1338.699406</v>
          </cell>
        </row>
        <row r="5387">
          <cell r="J5387">
            <v>2.87</v>
          </cell>
        </row>
        <row r="5387">
          <cell r="L5387">
            <v>350.5</v>
          </cell>
        </row>
        <row r="5388">
          <cell r="H5388">
            <v>1338.699406</v>
          </cell>
        </row>
        <row r="5388">
          <cell r="J5388">
            <v>3.05</v>
          </cell>
        </row>
        <row r="5388">
          <cell r="L5388">
            <v>394.45</v>
          </cell>
        </row>
        <row r="5389">
          <cell r="H5389">
            <v>1338.699406</v>
          </cell>
        </row>
        <row r="5389">
          <cell r="J5389">
            <v>3.82</v>
          </cell>
        </row>
        <row r="5389">
          <cell r="L5389">
            <v>422.41</v>
          </cell>
        </row>
        <row r="5390">
          <cell r="H5390">
            <v>1338.699406</v>
          </cell>
        </row>
        <row r="5390">
          <cell r="J5390">
            <v>3.55</v>
          </cell>
        </row>
        <row r="5390">
          <cell r="L5390">
            <v>449.11</v>
          </cell>
        </row>
        <row r="5391">
          <cell r="H5391">
            <v>1338.699406</v>
          </cell>
        </row>
        <row r="5391">
          <cell r="J5391">
            <v>4.74</v>
          </cell>
        </row>
        <row r="5391">
          <cell r="L5391">
            <v>395.31</v>
          </cell>
        </row>
        <row r="5392">
          <cell r="H5392">
            <v>1343.532256</v>
          </cell>
        </row>
        <row r="5392">
          <cell r="J5392">
            <v>3.88</v>
          </cell>
        </row>
        <row r="5392">
          <cell r="L5392">
            <v>396.05</v>
          </cell>
        </row>
        <row r="5393">
          <cell r="H5393">
            <v>1343.532256</v>
          </cell>
        </row>
        <row r="5393">
          <cell r="J5393">
            <v>3.73</v>
          </cell>
        </row>
        <row r="5393">
          <cell r="L5393">
            <v>416.69</v>
          </cell>
        </row>
        <row r="5394">
          <cell r="H5394">
            <v>1343.532256</v>
          </cell>
        </row>
        <row r="5394">
          <cell r="J5394">
            <v>3.44</v>
          </cell>
        </row>
        <row r="5394">
          <cell r="L5394">
            <v>453.28</v>
          </cell>
        </row>
        <row r="5395">
          <cell r="H5395">
            <v>1343.532256</v>
          </cell>
        </row>
        <row r="5395">
          <cell r="J5395">
            <v>2.44</v>
          </cell>
        </row>
        <row r="5395">
          <cell r="L5395">
            <v>505.46</v>
          </cell>
        </row>
        <row r="5396">
          <cell r="H5396">
            <v>1343.532256</v>
          </cell>
        </row>
        <row r="5396">
          <cell r="J5396">
            <v>4.83</v>
          </cell>
        </row>
        <row r="5396">
          <cell r="L5396">
            <v>493.09</v>
          </cell>
        </row>
        <row r="5397">
          <cell r="H5397">
            <v>1343.532256</v>
          </cell>
        </row>
        <row r="5397">
          <cell r="J5397">
            <v>4.33</v>
          </cell>
        </row>
        <row r="5397">
          <cell r="L5397">
            <v>495.61</v>
          </cell>
        </row>
        <row r="5398">
          <cell r="H5398">
            <v>1343.532256</v>
          </cell>
        </row>
        <row r="5398">
          <cell r="J5398">
            <v>3.76</v>
          </cell>
        </row>
        <row r="5398">
          <cell r="L5398">
            <v>432.43</v>
          </cell>
        </row>
        <row r="5399">
          <cell r="H5399">
            <v>1343.532256</v>
          </cell>
        </row>
        <row r="5399">
          <cell r="J5399">
            <v>2.93</v>
          </cell>
        </row>
        <row r="5399">
          <cell r="L5399">
            <v>468.1</v>
          </cell>
        </row>
        <row r="5400">
          <cell r="H5400">
            <v>1343.532256</v>
          </cell>
        </row>
        <row r="5400">
          <cell r="J5400">
            <v>4.08</v>
          </cell>
        </row>
        <row r="5400">
          <cell r="L5400">
            <v>478.78</v>
          </cell>
        </row>
        <row r="5401">
          <cell r="H5401">
            <v>1343.532256</v>
          </cell>
        </row>
        <row r="5401">
          <cell r="J5401">
            <v>3.89</v>
          </cell>
        </row>
        <row r="5401">
          <cell r="L5401">
            <v>524.64</v>
          </cell>
        </row>
        <row r="5402">
          <cell r="H5402">
            <v>1348.365105</v>
          </cell>
        </row>
        <row r="5402">
          <cell r="J5402">
            <v>3.26</v>
          </cell>
        </row>
        <row r="5402">
          <cell r="L5402">
            <v>436.14</v>
          </cell>
        </row>
        <row r="5403">
          <cell r="H5403">
            <v>1343.532256</v>
          </cell>
        </row>
        <row r="5403">
          <cell r="J5403">
            <v>5.07</v>
          </cell>
        </row>
        <row r="5403">
          <cell r="L5403">
            <v>444.04</v>
          </cell>
        </row>
        <row r="5404">
          <cell r="H5404">
            <v>1343.532256</v>
          </cell>
        </row>
        <row r="5404">
          <cell r="J5404">
            <v>4.79</v>
          </cell>
        </row>
        <row r="5404">
          <cell r="L5404">
            <v>421.11</v>
          </cell>
        </row>
        <row r="5405">
          <cell r="H5405">
            <v>1343.532256</v>
          </cell>
        </row>
        <row r="5405">
          <cell r="J5405">
            <v>4.89</v>
          </cell>
        </row>
        <row r="5405">
          <cell r="L5405">
            <v>426.12</v>
          </cell>
        </row>
        <row r="5406">
          <cell r="H5406">
            <v>1343.532256</v>
          </cell>
        </row>
        <row r="5406">
          <cell r="J5406">
            <v>5.66</v>
          </cell>
        </row>
        <row r="5406">
          <cell r="L5406">
            <v>432.11</v>
          </cell>
        </row>
        <row r="5407">
          <cell r="H5407">
            <v>1343.532256</v>
          </cell>
        </row>
        <row r="5407">
          <cell r="J5407">
            <v>4.9</v>
          </cell>
        </row>
        <row r="5407">
          <cell r="L5407">
            <v>431.07</v>
          </cell>
        </row>
        <row r="5408">
          <cell r="H5408">
            <v>1343.532256</v>
          </cell>
        </row>
        <row r="5408">
          <cell r="J5408">
            <v>5.42</v>
          </cell>
        </row>
        <row r="5408">
          <cell r="L5408">
            <v>430.74</v>
          </cell>
        </row>
        <row r="5409">
          <cell r="H5409">
            <v>1338.699406</v>
          </cell>
        </row>
        <row r="5409">
          <cell r="J5409">
            <v>5.3</v>
          </cell>
        </row>
        <row r="5409">
          <cell r="L5409">
            <v>414.39</v>
          </cell>
        </row>
        <row r="5410">
          <cell r="H5410">
            <v>1338.699406</v>
          </cell>
        </row>
        <row r="5410">
          <cell r="J5410">
            <v>4.88</v>
          </cell>
        </row>
        <row r="5410">
          <cell r="L5410">
            <v>381.66</v>
          </cell>
        </row>
        <row r="5411">
          <cell r="H5411">
            <v>1338.699406</v>
          </cell>
        </row>
        <row r="5411">
          <cell r="J5411">
            <v>4.18</v>
          </cell>
        </row>
        <row r="5411">
          <cell r="L5411">
            <v>349.43</v>
          </cell>
        </row>
        <row r="5412">
          <cell r="H5412">
            <v>1338.699406</v>
          </cell>
        </row>
        <row r="5412">
          <cell r="J5412">
            <v>2.64</v>
          </cell>
        </row>
        <row r="5412">
          <cell r="L5412">
            <v>337.65</v>
          </cell>
        </row>
        <row r="5413">
          <cell r="H5413">
            <v>1338.699406</v>
          </cell>
        </row>
        <row r="5413">
          <cell r="J5413">
            <v>4.69</v>
          </cell>
        </row>
        <row r="5413">
          <cell r="L5413">
            <v>341.65</v>
          </cell>
        </row>
        <row r="5414">
          <cell r="H5414">
            <v>1338.699406</v>
          </cell>
        </row>
        <row r="5414">
          <cell r="J5414">
            <v>4.58</v>
          </cell>
        </row>
        <row r="5414">
          <cell r="L5414">
            <v>338.05</v>
          </cell>
        </row>
        <row r="5415">
          <cell r="H5415">
            <v>1338.699406</v>
          </cell>
        </row>
        <row r="5415">
          <cell r="J5415">
            <v>4.19</v>
          </cell>
        </row>
        <row r="5415">
          <cell r="L5415">
            <v>353.87</v>
          </cell>
        </row>
        <row r="5416">
          <cell r="H5416">
            <v>1333.866556</v>
          </cell>
        </row>
        <row r="5416">
          <cell r="J5416">
            <v>3.98</v>
          </cell>
        </row>
        <row r="5416">
          <cell r="L5416">
            <v>416.38</v>
          </cell>
        </row>
        <row r="5417">
          <cell r="H5417">
            <v>1333.866556</v>
          </cell>
        </row>
        <row r="5417">
          <cell r="J5417">
            <v>4.47</v>
          </cell>
        </row>
        <row r="5417">
          <cell r="L5417">
            <v>441.53</v>
          </cell>
        </row>
        <row r="5418">
          <cell r="H5418">
            <v>1333.866556</v>
          </cell>
        </row>
        <row r="5418">
          <cell r="J5418">
            <v>5.29</v>
          </cell>
        </row>
        <row r="5418">
          <cell r="L5418">
            <v>480.07</v>
          </cell>
        </row>
        <row r="5419">
          <cell r="H5419">
            <v>1333.866556</v>
          </cell>
        </row>
        <row r="5419">
          <cell r="J5419">
            <v>6.1</v>
          </cell>
        </row>
        <row r="5419">
          <cell r="L5419">
            <v>527.37</v>
          </cell>
        </row>
        <row r="5420">
          <cell r="H5420">
            <v>1333.866556</v>
          </cell>
        </row>
        <row r="5420">
          <cell r="J5420">
            <v>4.16</v>
          </cell>
        </row>
        <row r="5420">
          <cell r="L5420">
            <v>558.53</v>
          </cell>
        </row>
        <row r="5421">
          <cell r="H5421">
            <v>1333.866556</v>
          </cell>
        </row>
        <row r="5421">
          <cell r="J5421">
            <v>4.09</v>
          </cell>
        </row>
        <row r="5421">
          <cell r="L5421">
            <v>566.17</v>
          </cell>
        </row>
        <row r="5422">
          <cell r="H5422">
            <v>1329.033706</v>
          </cell>
        </row>
        <row r="5422">
          <cell r="J5422">
            <v>4.06</v>
          </cell>
        </row>
        <row r="5422">
          <cell r="L5422">
            <v>543.13</v>
          </cell>
        </row>
        <row r="5423">
          <cell r="H5423">
            <v>1329.033706</v>
          </cell>
        </row>
        <row r="5423">
          <cell r="J5423">
            <v>4.91</v>
          </cell>
        </row>
        <row r="5423">
          <cell r="L5423">
            <v>534.01</v>
          </cell>
        </row>
        <row r="5424">
          <cell r="H5424">
            <v>1329.033706</v>
          </cell>
        </row>
        <row r="5424">
          <cell r="J5424">
            <v>4.31</v>
          </cell>
        </row>
        <row r="5424">
          <cell r="L5424">
            <v>537.95</v>
          </cell>
        </row>
        <row r="5425">
          <cell r="H5425">
            <v>1329.033706</v>
          </cell>
        </row>
        <row r="5425">
          <cell r="J5425">
            <v>2.67</v>
          </cell>
        </row>
        <row r="5425">
          <cell r="L5425">
            <v>553.74</v>
          </cell>
        </row>
        <row r="5426">
          <cell r="H5426">
            <v>1329.033706</v>
          </cell>
        </row>
        <row r="5426">
          <cell r="J5426">
            <v>4.9</v>
          </cell>
        </row>
        <row r="5426">
          <cell r="L5426">
            <v>485.52</v>
          </cell>
        </row>
        <row r="5427">
          <cell r="H5427">
            <v>1329.033706</v>
          </cell>
        </row>
        <row r="5427">
          <cell r="J5427">
            <v>3.95</v>
          </cell>
        </row>
        <row r="5427">
          <cell r="L5427">
            <v>471.66</v>
          </cell>
        </row>
        <row r="5428">
          <cell r="H5428">
            <v>1329.033706</v>
          </cell>
        </row>
        <row r="5428">
          <cell r="J5428">
            <v>4</v>
          </cell>
        </row>
        <row r="5428">
          <cell r="L5428">
            <v>447.85</v>
          </cell>
        </row>
        <row r="5429">
          <cell r="H5429">
            <v>1324.200856</v>
          </cell>
        </row>
        <row r="5429">
          <cell r="J5429">
            <v>4.6</v>
          </cell>
        </row>
        <row r="5429">
          <cell r="L5429">
            <v>435.76</v>
          </cell>
        </row>
        <row r="5430">
          <cell r="H5430">
            <v>1324.200856</v>
          </cell>
        </row>
        <row r="5430">
          <cell r="J5430">
            <v>4.52</v>
          </cell>
        </row>
        <row r="5430">
          <cell r="L5430">
            <v>446.02</v>
          </cell>
        </row>
        <row r="5431">
          <cell r="H5431">
            <v>1324.200856</v>
          </cell>
        </row>
        <row r="5431">
          <cell r="J5431">
            <v>4.82</v>
          </cell>
        </row>
        <row r="5431">
          <cell r="L5431">
            <v>426.29</v>
          </cell>
        </row>
        <row r="5432">
          <cell r="H5432">
            <v>1324.200856</v>
          </cell>
        </row>
        <row r="5432">
          <cell r="J5432">
            <v>4.56</v>
          </cell>
        </row>
        <row r="5432">
          <cell r="L5432">
            <v>455.38</v>
          </cell>
        </row>
        <row r="5433">
          <cell r="H5433">
            <v>1324.200856</v>
          </cell>
        </row>
        <row r="5433">
          <cell r="J5433">
            <v>4.09</v>
          </cell>
        </row>
        <row r="5433">
          <cell r="L5433">
            <v>432.8</v>
          </cell>
        </row>
        <row r="5434">
          <cell r="H5434">
            <v>1324.200856</v>
          </cell>
        </row>
        <row r="5434">
          <cell r="J5434">
            <v>4.92</v>
          </cell>
        </row>
        <row r="5434">
          <cell r="L5434">
            <v>444.53</v>
          </cell>
        </row>
        <row r="5435">
          <cell r="H5435">
            <v>1319.368006</v>
          </cell>
        </row>
        <row r="5435">
          <cell r="J5435">
            <v>5.76</v>
          </cell>
        </row>
        <row r="5435">
          <cell r="L5435">
            <v>443.29</v>
          </cell>
        </row>
        <row r="5436">
          <cell r="H5436">
            <v>1319.368006</v>
          </cell>
        </row>
        <row r="5436">
          <cell r="J5436">
            <v>5.87</v>
          </cell>
        </row>
        <row r="5436">
          <cell r="L5436">
            <v>441.34</v>
          </cell>
        </row>
        <row r="5437">
          <cell r="H5437">
            <v>1319.368006</v>
          </cell>
        </row>
        <row r="5437">
          <cell r="J5437">
            <v>6.02</v>
          </cell>
        </row>
        <row r="5437">
          <cell r="L5437">
            <v>441.8</v>
          </cell>
        </row>
        <row r="5438">
          <cell r="H5438">
            <v>1319.368006</v>
          </cell>
        </row>
        <row r="5438">
          <cell r="J5438">
            <v>5.73</v>
          </cell>
        </row>
        <row r="5438">
          <cell r="L5438">
            <v>426.85</v>
          </cell>
        </row>
        <row r="5439">
          <cell r="H5439">
            <v>1319.368006</v>
          </cell>
        </row>
        <row r="5439">
          <cell r="J5439">
            <v>6.71</v>
          </cell>
        </row>
        <row r="5439">
          <cell r="L5439">
            <v>426.49</v>
          </cell>
        </row>
        <row r="5440">
          <cell r="H5440">
            <v>1319.368006</v>
          </cell>
        </row>
        <row r="5440">
          <cell r="J5440">
            <v>4.92</v>
          </cell>
        </row>
        <row r="5440">
          <cell r="L5440">
            <v>456.93</v>
          </cell>
        </row>
        <row r="5441">
          <cell r="H5441">
            <v>1314.535156</v>
          </cell>
        </row>
        <row r="5441">
          <cell r="J5441">
            <v>5.2</v>
          </cell>
        </row>
        <row r="5441">
          <cell r="L5441">
            <v>473.49</v>
          </cell>
        </row>
        <row r="5442">
          <cell r="H5442">
            <v>1314.535156</v>
          </cell>
        </row>
        <row r="5442">
          <cell r="J5442">
            <v>6.71</v>
          </cell>
        </row>
        <row r="5442">
          <cell r="L5442">
            <v>480.96</v>
          </cell>
        </row>
        <row r="5443">
          <cell r="H5443">
            <v>1314.535156</v>
          </cell>
        </row>
        <row r="5443">
          <cell r="J5443">
            <v>5.7</v>
          </cell>
        </row>
        <row r="5443">
          <cell r="L5443">
            <v>514.16</v>
          </cell>
        </row>
        <row r="5444">
          <cell r="H5444">
            <v>1314.535156</v>
          </cell>
        </row>
        <row r="5444">
          <cell r="J5444">
            <v>5.5</v>
          </cell>
        </row>
        <row r="5444">
          <cell r="L5444">
            <v>548.67</v>
          </cell>
        </row>
        <row r="5445">
          <cell r="H5445">
            <v>1314.535156</v>
          </cell>
        </row>
        <row r="5445">
          <cell r="J5445">
            <v>5.96</v>
          </cell>
        </row>
        <row r="5445">
          <cell r="L5445">
            <v>556.1</v>
          </cell>
        </row>
        <row r="5446">
          <cell r="H5446">
            <v>1314.535156</v>
          </cell>
        </row>
        <row r="5446">
          <cell r="J5446">
            <v>4.81</v>
          </cell>
        </row>
        <row r="5446">
          <cell r="L5446">
            <v>553.46</v>
          </cell>
        </row>
        <row r="5447">
          <cell r="H5447">
            <v>1309.702307</v>
          </cell>
        </row>
        <row r="5447">
          <cell r="J5447">
            <v>6.12</v>
          </cell>
        </row>
        <row r="5447">
          <cell r="L5447">
            <v>555.63</v>
          </cell>
        </row>
        <row r="5448">
          <cell r="H5448">
            <v>1309.702307</v>
          </cell>
        </row>
        <row r="5448">
          <cell r="J5448">
            <v>5.37</v>
          </cell>
        </row>
        <row r="5448">
          <cell r="L5448">
            <v>564.46</v>
          </cell>
        </row>
        <row r="5449">
          <cell r="H5449">
            <v>1309.702307</v>
          </cell>
        </row>
        <row r="5449">
          <cell r="J5449">
            <v>5.15</v>
          </cell>
        </row>
        <row r="5449">
          <cell r="L5449">
            <v>539.2</v>
          </cell>
        </row>
        <row r="5450">
          <cell r="H5450">
            <v>1309.702307</v>
          </cell>
        </row>
        <row r="5450">
          <cell r="J5450">
            <v>4.72</v>
          </cell>
        </row>
        <row r="5450">
          <cell r="L5450">
            <v>483.76</v>
          </cell>
        </row>
        <row r="5451">
          <cell r="H5451">
            <v>1309.702307</v>
          </cell>
        </row>
        <row r="5451">
          <cell r="J5451">
            <v>5.68</v>
          </cell>
        </row>
        <row r="5451">
          <cell r="L5451">
            <v>446.61</v>
          </cell>
        </row>
        <row r="5452">
          <cell r="H5452">
            <v>1304.869457</v>
          </cell>
        </row>
        <row r="5452">
          <cell r="J5452">
            <v>5.47</v>
          </cell>
        </row>
        <row r="5452">
          <cell r="L5452">
            <v>446.99</v>
          </cell>
        </row>
        <row r="5453">
          <cell r="H5453">
            <v>1304.869457</v>
          </cell>
        </row>
        <row r="5453">
          <cell r="J5453">
            <v>5.23</v>
          </cell>
        </row>
        <row r="5453">
          <cell r="L5453">
            <v>475.07</v>
          </cell>
        </row>
        <row r="5454">
          <cell r="H5454">
            <v>1304.869457</v>
          </cell>
        </row>
        <row r="5454">
          <cell r="J5454">
            <v>5.75</v>
          </cell>
        </row>
        <row r="5454">
          <cell r="L5454">
            <v>443.44</v>
          </cell>
        </row>
        <row r="5455">
          <cell r="H5455">
            <v>1304.869457</v>
          </cell>
        </row>
        <row r="5455">
          <cell r="J5455">
            <v>5.42</v>
          </cell>
        </row>
        <row r="5455">
          <cell r="L5455">
            <v>442.71</v>
          </cell>
        </row>
        <row r="5456">
          <cell r="H5456">
            <v>1304.869457</v>
          </cell>
        </row>
        <row r="5456">
          <cell r="J5456">
            <v>5.38</v>
          </cell>
        </row>
        <row r="5456">
          <cell r="L5456">
            <v>455.25</v>
          </cell>
        </row>
        <row r="5457">
          <cell r="H5457">
            <v>1300.036607</v>
          </cell>
        </row>
        <row r="5457">
          <cell r="J5457">
            <v>5.6</v>
          </cell>
        </row>
        <row r="5457">
          <cell r="L5457">
            <v>441.15</v>
          </cell>
        </row>
        <row r="5458">
          <cell r="H5458">
            <v>1300.036607</v>
          </cell>
        </row>
        <row r="5458">
          <cell r="J5458">
            <v>5.32</v>
          </cell>
        </row>
        <row r="5458">
          <cell r="L5458">
            <v>425.66</v>
          </cell>
        </row>
        <row r="5459">
          <cell r="H5459">
            <v>1300.036607</v>
          </cell>
        </row>
        <row r="5459">
          <cell r="J5459">
            <v>5.67</v>
          </cell>
        </row>
        <row r="5459">
          <cell r="L5459">
            <v>451.32</v>
          </cell>
        </row>
        <row r="5460">
          <cell r="H5460">
            <v>1300.036607</v>
          </cell>
        </row>
        <row r="5460">
          <cell r="J5460">
            <v>5.9</v>
          </cell>
        </row>
        <row r="5460">
          <cell r="L5460">
            <v>413.69</v>
          </cell>
        </row>
        <row r="5461">
          <cell r="H5461">
            <v>1295.203757</v>
          </cell>
        </row>
        <row r="5461">
          <cell r="J5461">
            <v>5.53</v>
          </cell>
        </row>
        <row r="5461">
          <cell r="L5461">
            <v>456.82</v>
          </cell>
        </row>
        <row r="5462">
          <cell r="H5462">
            <v>1295.203757</v>
          </cell>
        </row>
        <row r="5462">
          <cell r="J5462">
            <v>5.43</v>
          </cell>
        </row>
        <row r="5462">
          <cell r="L5462">
            <v>443.82</v>
          </cell>
        </row>
        <row r="5463">
          <cell r="H5463">
            <v>1295.203757</v>
          </cell>
        </row>
        <row r="5463">
          <cell r="J5463">
            <v>4.45</v>
          </cell>
        </row>
        <row r="5463">
          <cell r="L5463">
            <v>472.58</v>
          </cell>
        </row>
        <row r="5464">
          <cell r="H5464">
            <v>1295.203757</v>
          </cell>
        </row>
        <row r="5464">
          <cell r="J5464">
            <v>2.43</v>
          </cell>
        </row>
        <row r="5464">
          <cell r="L5464">
            <v>476.69</v>
          </cell>
        </row>
        <row r="5465">
          <cell r="H5465">
            <v>1290.370907</v>
          </cell>
        </row>
        <row r="5465">
          <cell r="J5465">
            <v>3.63</v>
          </cell>
        </row>
        <row r="5465">
          <cell r="L5465">
            <v>458.71</v>
          </cell>
        </row>
        <row r="5466">
          <cell r="H5466">
            <v>1290.370907</v>
          </cell>
        </row>
        <row r="5466">
          <cell r="J5466">
            <v>4.75</v>
          </cell>
        </row>
        <row r="5466">
          <cell r="L5466">
            <v>504</v>
          </cell>
        </row>
        <row r="5467">
          <cell r="H5467">
            <v>1290.370907</v>
          </cell>
        </row>
        <row r="5467">
          <cell r="J5467">
            <v>4.98</v>
          </cell>
        </row>
        <row r="5467">
          <cell r="L5467">
            <v>555.8</v>
          </cell>
        </row>
        <row r="5468">
          <cell r="H5468">
            <v>1290.370907</v>
          </cell>
        </row>
        <row r="5468">
          <cell r="J5468">
            <v>4.08</v>
          </cell>
        </row>
        <row r="5468">
          <cell r="L5468">
            <v>575.78</v>
          </cell>
        </row>
        <row r="5469">
          <cell r="H5469">
            <v>1285.538057</v>
          </cell>
        </row>
        <row r="5469">
          <cell r="J5469">
            <v>5.15</v>
          </cell>
        </row>
        <row r="5469">
          <cell r="L5469">
            <v>584.43</v>
          </cell>
        </row>
        <row r="5470">
          <cell r="H5470">
            <v>1285.538057</v>
          </cell>
        </row>
        <row r="5470">
          <cell r="J5470">
            <v>5.37</v>
          </cell>
        </row>
        <row r="5470">
          <cell r="L5470">
            <v>592.01</v>
          </cell>
        </row>
        <row r="5471">
          <cell r="H5471">
            <v>1285.538057</v>
          </cell>
        </row>
        <row r="5471">
          <cell r="J5471">
            <v>5.96</v>
          </cell>
        </row>
        <row r="5471">
          <cell r="L5471">
            <v>517.43</v>
          </cell>
        </row>
        <row r="5472">
          <cell r="H5472">
            <v>1285.538057</v>
          </cell>
        </row>
        <row r="5472">
          <cell r="J5472">
            <v>5.14</v>
          </cell>
        </row>
        <row r="5472">
          <cell r="L5472">
            <v>565.57</v>
          </cell>
        </row>
        <row r="5473">
          <cell r="H5473">
            <v>1280.705208</v>
          </cell>
        </row>
        <row r="5473">
          <cell r="J5473">
            <v>5.03</v>
          </cell>
        </row>
        <row r="5473">
          <cell r="L5473">
            <v>556.39</v>
          </cell>
        </row>
        <row r="5474">
          <cell r="H5474">
            <v>1280.705208</v>
          </cell>
        </row>
        <row r="5474">
          <cell r="J5474">
            <v>4.56</v>
          </cell>
        </row>
        <row r="5474">
          <cell r="L5474">
            <v>494.02</v>
          </cell>
        </row>
        <row r="5475">
          <cell r="H5475">
            <v>1280.705208</v>
          </cell>
        </row>
        <row r="5475">
          <cell r="J5475">
            <v>4.99</v>
          </cell>
        </row>
        <row r="5475">
          <cell r="L5475">
            <v>484.44</v>
          </cell>
        </row>
        <row r="5476">
          <cell r="H5476">
            <v>1280.705208</v>
          </cell>
        </row>
        <row r="5476">
          <cell r="J5476">
            <v>5.21</v>
          </cell>
        </row>
        <row r="5476">
          <cell r="L5476">
            <v>457.12</v>
          </cell>
        </row>
        <row r="5477">
          <cell r="H5477">
            <v>1280.705208</v>
          </cell>
        </row>
        <row r="5477">
          <cell r="J5477">
            <v>5.11</v>
          </cell>
        </row>
        <row r="5477">
          <cell r="L5477">
            <v>453.92</v>
          </cell>
        </row>
        <row r="5478">
          <cell r="H5478">
            <v>1275.872358</v>
          </cell>
        </row>
        <row r="5478">
          <cell r="J5478">
            <v>5.26</v>
          </cell>
        </row>
        <row r="5478">
          <cell r="L5478">
            <v>436.62</v>
          </cell>
        </row>
        <row r="5479">
          <cell r="H5479">
            <v>1275.872358</v>
          </cell>
        </row>
        <row r="5479">
          <cell r="J5479">
            <v>5</v>
          </cell>
        </row>
        <row r="5479">
          <cell r="L5479">
            <v>433.94</v>
          </cell>
        </row>
        <row r="5480">
          <cell r="H5480">
            <v>1275.872358</v>
          </cell>
        </row>
        <row r="5480">
          <cell r="J5480">
            <v>5.37</v>
          </cell>
        </row>
        <row r="5480">
          <cell r="L5480">
            <v>463.21</v>
          </cell>
        </row>
        <row r="5481">
          <cell r="H5481">
            <v>1275.872358</v>
          </cell>
        </row>
        <row r="5481">
          <cell r="J5481">
            <v>4.97</v>
          </cell>
        </row>
        <row r="5481">
          <cell r="L5481">
            <v>411.17</v>
          </cell>
        </row>
        <row r="5482">
          <cell r="H5482">
            <v>1271.039508</v>
          </cell>
        </row>
        <row r="5482">
          <cell r="J5482">
            <v>5.19</v>
          </cell>
        </row>
        <row r="5482">
          <cell r="L5482">
            <v>393.18</v>
          </cell>
        </row>
        <row r="5483">
          <cell r="H5483">
            <v>1271.039508</v>
          </cell>
        </row>
        <row r="5483">
          <cell r="J5483">
            <v>5.1</v>
          </cell>
        </row>
        <row r="5483">
          <cell r="L5483">
            <v>400.97</v>
          </cell>
        </row>
        <row r="5484">
          <cell r="H5484">
            <v>1271.039508</v>
          </cell>
        </row>
        <row r="5484">
          <cell r="J5484">
            <v>5.76</v>
          </cell>
        </row>
        <row r="5484">
          <cell r="L5484">
            <v>383.73</v>
          </cell>
        </row>
        <row r="5485">
          <cell r="H5485">
            <v>1271.039508</v>
          </cell>
        </row>
        <row r="5485">
          <cell r="J5485">
            <v>4.59</v>
          </cell>
        </row>
        <row r="5485">
          <cell r="L5485">
            <v>413.23</v>
          </cell>
        </row>
        <row r="5486">
          <cell r="H5486">
            <v>1266.206658</v>
          </cell>
        </row>
        <row r="5486">
          <cell r="J5486">
            <v>4.5</v>
          </cell>
        </row>
        <row r="5486">
          <cell r="L5486">
            <v>384.7</v>
          </cell>
        </row>
        <row r="5487">
          <cell r="H5487">
            <v>1266.206658</v>
          </cell>
        </row>
        <row r="5487">
          <cell r="J5487">
            <v>3.53</v>
          </cell>
        </row>
        <row r="5487">
          <cell r="L5487">
            <v>411.21</v>
          </cell>
        </row>
        <row r="5488">
          <cell r="H5488">
            <v>1266.206658</v>
          </cell>
        </row>
        <row r="5488">
          <cell r="J5488">
            <v>5.57</v>
          </cell>
        </row>
        <row r="5488">
          <cell r="L5488">
            <v>458.22</v>
          </cell>
        </row>
        <row r="5489">
          <cell r="H5489">
            <v>1266.206658</v>
          </cell>
        </row>
        <row r="5489">
          <cell r="J5489">
            <v>4.41</v>
          </cell>
        </row>
        <row r="5489">
          <cell r="L5489">
            <v>473.17</v>
          </cell>
        </row>
        <row r="5490">
          <cell r="H5490">
            <v>1261.373808</v>
          </cell>
        </row>
        <row r="5490">
          <cell r="J5490">
            <v>2.56</v>
          </cell>
        </row>
        <row r="5490">
          <cell r="L5490">
            <v>503.09</v>
          </cell>
        </row>
        <row r="5491">
          <cell r="H5491">
            <v>1261.373808</v>
          </cell>
        </row>
        <row r="5491">
          <cell r="J5491">
            <v>3.75</v>
          </cell>
        </row>
        <row r="5491">
          <cell r="L5491">
            <v>564.46</v>
          </cell>
        </row>
        <row r="5492">
          <cell r="H5492">
            <v>1261.373808</v>
          </cell>
        </row>
        <row r="5492">
          <cell r="J5492">
            <v>2.59</v>
          </cell>
        </row>
        <row r="5492">
          <cell r="L5492">
            <v>566.33</v>
          </cell>
        </row>
        <row r="5493">
          <cell r="H5493">
            <v>1261.373808</v>
          </cell>
        </row>
        <row r="5493">
          <cell r="J5493">
            <v>3.79</v>
          </cell>
        </row>
        <row r="5493">
          <cell r="L5493">
            <v>575.39</v>
          </cell>
        </row>
        <row r="5494">
          <cell r="H5494">
            <v>1261.373808</v>
          </cell>
        </row>
        <row r="5494">
          <cell r="J5494">
            <v>4.47</v>
          </cell>
        </row>
        <row r="5494">
          <cell r="L5494">
            <v>553.38</v>
          </cell>
        </row>
        <row r="5495">
          <cell r="H5495">
            <v>1256.540958</v>
          </cell>
        </row>
        <row r="5495">
          <cell r="J5495">
            <v>3.8</v>
          </cell>
        </row>
        <row r="5495">
          <cell r="L5495">
            <v>540.04</v>
          </cell>
        </row>
        <row r="5496">
          <cell r="H5496">
            <v>1256.540958</v>
          </cell>
        </row>
        <row r="5496">
          <cell r="J5496">
            <v>3.34</v>
          </cell>
        </row>
        <row r="5496">
          <cell r="L5496">
            <v>581.92</v>
          </cell>
        </row>
        <row r="5497">
          <cell r="H5497">
            <v>1256.540958</v>
          </cell>
        </row>
        <row r="5497">
          <cell r="J5497">
            <v>4.45</v>
          </cell>
        </row>
        <row r="5497">
          <cell r="L5497">
            <v>549.78</v>
          </cell>
        </row>
        <row r="5498">
          <cell r="H5498">
            <v>1256.540958</v>
          </cell>
        </row>
        <row r="5498">
          <cell r="J5498">
            <v>5.08</v>
          </cell>
        </row>
        <row r="5498">
          <cell r="L5498">
            <v>506.88</v>
          </cell>
        </row>
        <row r="5499">
          <cell r="H5499">
            <v>1251.708109</v>
          </cell>
        </row>
        <row r="5499">
          <cell r="J5499">
            <v>4.71</v>
          </cell>
        </row>
        <row r="5499">
          <cell r="L5499">
            <v>478.05</v>
          </cell>
        </row>
        <row r="5500">
          <cell r="H5500">
            <v>1251.708109</v>
          </cell>
        </row>
        <row r="5500">
          <cell r="J5500">
            <v>4.29</v>
          </cell>
        </row>
        <row r="5500">
          <cell r="L5500">
            <v>451.11</v>
          </cell>
        </row>
        <row r="5501">
          <cell r="H5501">
            <v>1251.708109</v>
          </cell>
        </row>
        <row r="5501">
          <cell r="J5501">
            <v>5.44</v>
          </cell>
        </row>
        <row r="5501">
          <cell r="L5501">
            <v>461.26</v>
          </cell>
        </row>
        <row r="5502">
          <cell r="H5502">
            <v>1251.708109</v>
          </cell>
        </row>
        <row r="5502">
          <cell r="J5502">
            <v>5.19</v>
          </cell>
        </row>
        <row r="5502">
          <cell r="L5502">
            <v>465.51</v>
          </cell>
        </row>
        <row r="5503">
          <cell r="H5503">
            <v>1246.875259</v>
          </cell>
        </row>
        <row r="5503">
          <cell r="J5503">
            <v>4.19</v>
          </cell>
        </row>
        <row r="5503">
          <cell r="L5503">
            <v>446.16</v>
          </cell>
        </row>
        <row r="5504">
          <cell r="H5504">
            <v>1246.875259</v>
          </cell>
        </row>
        <row r="5504">
          <cell r="J5504">
            <v>4.38</v>
          </cell>
        </row>
        <row r="5504">
          <cell r="L5504">
            <v>467.49</v>
          </cell>
        </row>
        <row r="5505">
          <cell r="H5505">
            <v>1246.875259</v>
          </cell>
        </row>
        <row r="5505">
          <cell r="J5505">
            <v>5.13</v>
          </cell>
        </row>
        <row r="5505">
          <cell r="L5505">
            <v>408.66</v>
          </cell>
        </row>
        <row r="5506">
          <cell r="H5506">
            <v>1246.875259</v>
          </cell>
        </row>
        <row r="5506">
          <cell r="J5506">
            <v>4.9</v>
          </cell>
        </row>
        <row r="5506">
          <cell r="L5506">
            <v>432.21</v>
          </cell>
        </row>
        <row r="5507">
          <cell r="H5507">
            <v>1246.875259</v>
          </cell>
        </row>
        <row r="5507">
          <cell r="J5507">
            <v>5.02</v>
          </cell>
        </row>
        <row r="5507">
          <cell r="L5507">
            <v>373.38</v>
          </cell>
        </row>
        <row r="5508">
          <cell r="H5508">
            <v>1242.042409</v>
          </cell>
        </row>
        <row r="5508">
          <cell r="J5508">
            <v>4.07</v>
          </cell>
        </row>
        <row r="5508">
          <cell r="L5508">
            <v>437.66</v>
          </cell>
        </row>
        <row r="5509">
          <cell r="H5509">
            <v>1242.042409</v>
          </cell>
        </row>
        <row r="5509">
          <cell r="J5509">
            <v>7.17</v>
          </cell>
        </row>
        <row r="5509">
          <cell r="L5509">
            <v>433.91</v>
          </cell>
        </row>
        <row r="5510">
          <cell r="H5510">
            <v>1242.042409</v>
          </cell>
        </row>
        <row r="5510">
          <cell r="J5510">
            <v>4.08</v>
          </cell>
        </row>
        <row r="5510">
          <cell r="L5510">
            <v>396.36</v>
          </cell>
        </row>
        <row r="5511">
          <cell r="H5511">
            <v>1242.042409</v>
          </cell>
        </row>
        <row r="5511">
          <cell r="J5511">
            <v>3.97</v>
          </cell>
        </row>
        <row r="5511">
          <cell r="L5511">
            <v>435.52</v>
          </cell>
        </row>
        <row r="5512">
          <cell r="H5512">
            <v>1237.209559</v>
          </cell>
        </row>
        <row r="5512">
          <cell r="J5512">
            <v>3.92</v>
          </cell>
        </row>
        <row r="5512">
          <cell r="L5512">
            <v>469.92</v>
          </cell>
        </row>
        <row r="5513">
          <cell r="H5513">
            <v>1237.209559</v>
          </cell>
        </row>
        <row r="5513">
          <cell r="J5513">
            <v>5.42</v>
          </cell>
        </row>
        <row r="5513">
          <cell r="L5513">
            <v>502.17</v>
          </cell>
        </row>
        <row r="5514">
          <cell r="H5514">
            <v>1237.209559</v>
          </cell>
        </row>
        <row r="5514">
          <cell r="J5514">
            <v>4.2</v>
          </cell>
        </row>
        <row r="5514">
          <cell r="L5514">
            <v>476.53</v>
          </cell>
        </row>
        <row r="5515">
          <cell r="H5515">
            <v>1237.209559</v>
          </cell>
        </row>
        <row r="5515">
          <cell r="J5515">
            <v>4.43</v>
          </cell>
        </row>
        <row r="5515">
          <cell r="L5515">
            <v>488.15</v>
          </cell>
        </row>
        <row r="5516">
          <cell r="H5516">
            <v>1232.376709</v>
          </cell>
        </row>
        <row r="5516">
          <cell r="J5516">
            <v>4.46</v>
          </cell>
        </row>
        <row r="5516">
          <cell r="L5516">
            <v>446.96</v>
          </cell>
        </row>
        <row r="5517">
          <cell r="H5517">
            <v>1232.376709</v>
          </cell>
        </row>
        <row r="5517">
          <cell r="J5517">
            <v>6.36</v>
          </cell>
        </row>
        <row r="5517">
          <cell r="L5517">
            <v>482.97</v>
          </cell>
        </row>
        <row r="5518">
          <cell r="H5518">
            <v>1232.376709</v>
          </cell>
        </row>
        <row r="5518">
          <cell r="J5518">
            <v>4.07</v>
          </cell>
        </row>
        <row r="5518">
          <cell r="L5518">
            <v>525.04</v>
          </cell>
        </row>
        <row r="5519">
          <cell r="H5519">
            <v>1232.376709</v>
          </cell>
        </row>
        <row r="5519">
          <cell r="J5519">
            <v>4.24</v>
          </cell>
        </row>
        <row r="5519">
          <cell r="L5519">
            <v>494.56</v>
          </cell>
        </row>
        <row r="5520">
          <cell r="H5520">
            <v>1232.376709</v>
          </cell>
        </row>
        <row r="5520">
          <cell r="J5520">
            <v>3.45</v>
          </cell>
        </row>
        <row r="5520">
          <cell r="L5520">
            <v>499.41</v>
          </cell>
        </row>
        <row r="5521">
          <cell r="H5521">
            <v>1227.543859</v>
          </cell>
        </row>
        <row r="5521">
          <cell r="J5521">
            <v>4.41</v>
          </cell>
        </row>
        <row r="5521">
          <cell r="L5521">
            <v>485.43</v>
          </cell>
        </row>
        <row r="5522">
          <cell r="H5522">
            <v>1227.543859</v>
          </cell>
        </row>
        <row r="5522">
          <cell r="J5522">
            <v>5.2</v>
          </cell>
        </row>
        <row r="5522">
          <cell r="L5522">
            <v>453.27</v>
          </cell>
        </row>
        <row r="5523">
          <cell r="H5523">
            <v>1227.543859</v>
          </cell>
        </row>
        <row r="5523">
          <cell r="J5523">
            <v>4.54</v>
          </cell>
        </row>
        <row r="5523">
          <cell r="L5523">
            <v>443.09</v>
          </cell>
        </row>
        <row r="5524">
          <cell r="H5524">
            <v>1222.71101</v>
          </cell>
        </row>
        <row r="5524">
          <cell r="J5524">
            <v>4.8</v>
          </cell>
        </row>
        <row r="5524">
          <cell r="L5524">
            <v>416.32</v>
          </cell>
        </row>
        <row r="5525">
          <cell r="H5525">
            <v>1222.71101</v>
          </cell>
        </row>
        <row r="5525">
          <cell r="J5525">
            <v>4.01</v>
          </cell>
        </row>
        <row r="5525">
          <cell r="L5525">
            <v>430.97</v>
          </cell>
        </row>
        <row r="5526">
          <cell r="H5526">
            <v>1222.71101</v>
          </cell>
        </row>
        <row r="5526">
          <cell r="J5526">
            <v>4.6</v>
          </cell>
        </row>
        <row r="5526">
          <cell r="L5526">
            <v>419.16</v>
          </cell>
        </row>
        <row r="5527">
          <cell r="H5527">
            <v>1217.87816</v>
          </cell>
        </row>
        <row r="5527">
          <cell r="J5527">
            <v>4.15</v>
          </cell>
        </row>
        <row r="5527">
          <cell r="L5527">
            <v>437.6</v>
          </cell>
        </row>
        <row r="5528">
          <cell r="H5528">
            <v>1217.87816</v>
          </cell>
        </row>
        <row r="5528">
          <cell r="J5528">
            <v>2.89</v>
          </cell>
        </row>
        <row r="5528">
          <cell r="L5528">
            <v>428.44</v>
          </cell>
        </row>
        <row r="5529">
          <cell r="H5529">
            <v>1213.04531</v>
          </cell>
        </row>
        <row r="5529">
          <cell r="J5529">
            <v>3.43</v>
          </cell>
        </row>
        <row r="5529">
          <cell r="L5529">
            <v>392.87</v>
          </cell>
        </row>
        <row r="5530">
          <cell r="H5530">
            <v>1213.04531</v>
          </cell>
        </row>
        <row r="5530">
          <cell r="J5530">
            <v>2.82</v>
          </cell>
        </row>
        <row r="5530">
          <cell r="L5530">
            <v>377.55</v>
          </cell>
        </row>
        <row r="5531">
          <cell r="H5531">
            <v>1213.04531</v>
          </cell>
        </row>
        <row r="5531">
          <cell r="J5531">
            <v>2.55</v>
          </cell>
        </row>
        <row r="5531">
          <cell r="L5531">
            <v>399.88</v>
          </cell>
        </row>
        <row r="5532">
          <cell r="H5532">
            <v>1208.21246</v>
          </cell>
        </row>
        <row r="5532">
          <cell r="J5532">
            <v>2.31</v>
          </cell>
        </row>
        <row r="5532">
          <cell r="L5532">
            <v>395.91</v>
          </cell>
        </row>
        <row r="5533">
          <cell r="H5533">
            <v>1208.21246</v>
          </cell>
        </row>
        <row r="5533">
          <cell r="J5533">
            <v>2.91</v>
          </cell>
        </row>
        <row r="5533">
          <cell r="L5533">
            <v>445.89</v>
          </cell>
        </row>
        <row r="5534">
          <cell r="H5534">
            <v>1203.37961</v>
          </cell>
        </row>
        <row r="5534">
          <cell r="J5534">
            <v>3.03</v>
          </cell>
        </row>
        <row r="5534">
          <cell r="L5534">
            <v>426.88</v>
          </cell>
        </row>
        <row r="5535">
          <cell r="H5535">
            <v>1203.37961</v>
          </cell>
        </row>
        <row r="5535">
          <cell r="J5535">
            <v>3.95</v>
          </cell>
        </row>
        <row r="5535">
          <cell r="L5535">
            <v>435.35</v>
          </cell>
        </row>
        <row r="5536">
          <cell r="H5536">
            <v>1203.37961</v>
          </cell>
        </row>
        <row r="5536">
          <cell r="J5536">
            <v>2.76</v>
          </cell>
        </row>
        <row r="5536">
          <cell r="L5536">
            <v>451.78</v>
          </cell>
        </row>
        <row r="5537">
          <cell r="H5537">
            <v>1198.54676</v>
          </cell>
        </row>
        <row r="5537">
          <cell r="J5537">
            <v>3.11</v>
          </cell>
        </row>
        <row r="5537">
          <cell r="L5537">
            <v>487.33</v>
          </cell>
        </row>
        <row r="5538">
          <cell r="H5538">
            <v>1198.54676</v>
          </cell>
        </row>
        <row r="5538">
          <cell r="J5538">
            <v>3.12</v>
          </cell>
        </row>
        <row r="5538">
          <cell r="L5538">
            <v>472.93</v>
          </cell>
        </row>
        <row r="5539">
          <cell r="H5539">
            <v>1193.71391</v>
          </cell>
        </row>
        <row r="5539">
          <cell r="J5539">
            <v>3.08</v>
          </cell>
        </row>
        <row r="5539">
          <cell r="L5539">
            <v>534.32</v>
          </cell>
        </row>
        <row r="5540">
          <cell r="H5540">
            <v>1193.71391</v>
          </cell>
        </row>
        <row r="5540">
          <cell r="J5540">
            <v>5.78</v>
          </cell>
        </row>
        <row r="5540">
          <cell r="L5540">
            <v>505.04</v>
          </cell>
        </row>
        <row r="5541">
          <cell r="H5541">
            <v>1193.71391</v>
          </cell>
        </row>
        <row r="5541">
          <cell r="J5541">
            <v>3.54</v>
          </cell>
        </row>
        <row r="5541">
          <cell r="L5541">
            <v>486.57</v>
          </cell>
        </row>
        <row r="5542">
          <cell r="H5542">
            <v>1188.881061</v>
          </cell>
        </row>
        <row r="5542">
          <cell r="J5542">
            <v>4.21</v>
          </cell>
        </row>
        <row r="5542">
          <cell r="L5542">
            <v>516.35</v>
          </cell>
        </row>
        <row r="5543">
          <cell r="H5543">
            <v>1188.881061</v>
          </cell>
        </row>
        <row r="5543">
          <cell r="J5543">
            <v>3.96</v>
          </cell>
        </row>
        <row r="5543">
          <cell r="L5543">
            <v>469.79</v>
          </cell>
        </row>
        <row r="5544">
          <cell r="H5544">
            <v>1188.881061</v>
          </cell>
        </row>
        <row r="5544">
          <cell r="J5544">
            <v>3.63</v>
          </cell>
        </row>
        <row r="5544">
          <cell r="L5544">
            <v>509.63</v>
          </cell>
        </row>
        <row r="5545">
          <cell r="H5545">
            <v>1184.048211</v>
          </cell>
        </row>
        <row r="5545">
          <cell r="J5545">
            <v>3.57</v>
          </cell>
        </row>
        <row r="5545">
          <cell r="L5545">
            <v>493.64</v>
          </cell>
        </row>
        <row r="5546">
          <cell r="H5546">
            <v>1184.048211</v>
          </cell>
        </row>
        <row r="5546">
          <cell r="J5546">
            <v>3.71</v>
          </cell>
        </row>
        <row r="5546">
          <cell r="L5546">
            <v>457.14</v>
          </cell>
        </row>
        <row r="5547">
          <cell r="H5547">
            <v>1184.048211</v>
          </cell>
        </row>
        <row r="5547">
          <cell r="J5547">
            <v>4.53</v>
          </cell>
        </row>
        <row r="5547">
          <cell r="L5547">
            <v>456.55</v>
          </cell>
        </row>
        <row r="5548">
          <cell r="H5548">
            <v>1184.048211</v>
          </cell>
        </row>
        <row r="5548">
          <cell r="J5548">
            <v>4.37</v>
          </cell>
        </row>
        <row r="5548">
          <cell r="L5548">
            <v>462.45</v>
          </cell>
        </row>
        <row r="5549">
          <cell r="H5549">
            <v>1184.048211</v>
          </cell>
        </row>
        <row r="5549">
          <cell r="J5549">
            <v>4.55</v>
          </cell>
        </row>
        <row r="5549">
          <cell r="L5549">
            <v>459.55</v>
          </cell>
        </row>
        <row r="5550">
          <cell r="H5550">
            <v>1188.881061</v>
          </cell>
        </row>
        <row r="5550">
          <cell r="J5550">
            <v>5.03</v>
          </cell>
        </row>
        <row r="5550">
          <cell r="L5550">
            <v>446.13</v>
          </cell>
        </row>
        <row r="5551">
          <cell r="H5551">
            <v>1188.881061</v>
          </cell>
        </row>
        <row r="5551">
          <cell r="J5551">
            <v>5.11</v>
          </cell>
        </row>
        <row r="5551">
          <cell r="L5551">
            <v>448.42</v>
          </cell>
        </row>
        <row r="5552">
          <cell r="H5552">
            <v>1188.881061</v>
          </cell>
        </row>
        <row r="5552">
          <cell r="J5552">
            <v>3.4</v>
          </cell>
        </row>
        <row r="5552">
          <cell r="L5552">
            <v>448.02</v>
          </cell>
        </row>
        <row r="5553">
          <cell r="H5553">
            <v>1188.881061</v>
          </cell>
        </row>
        <row r="5553">
          <cell r="J5553">
            <v>4.85</v>
          </cell>
        </row>
        <row r="5553">
          <cell r="L5553">
            <v>436.98</v>
          </cell>
        </row>
        <row r="5554">
          <cell r="H5554">
            <v>1188.881061</v>
          </cell>
        </row>
        <row r="5554">
          <cell r="J5554">
            <v>5.07</v>
          </cell>
        </row>
        <row r="5554">
          <cell r="L5554">
            <v>420.57</v>
          </cell>
        </row>
        <row r="5555">
          <cell r="H5555">
            <v>1188.881061</v>
          </cell>
        </row>
        <row r="5555">
          <cell r="J5555">
            <v>7.03</v>
          </cell>
        </row>
        <row r="5555">
          <cell r="L5555">
            <v>441.38</v>
          </cell>
        </row>
        <row r="5556">
          <cell r="H5556">
            <v>1193.71391</v>
          </cell>
        </row>
        <row r="5556">
          <cell r="J5556">
            <v>4.05</v>
          </cell>
        </row>
        <row r="5556">
          <cell r="L5556">
            <v>402.38</v>
          </cell>
        </row>
        <row r="5557">
          <cell r="H5557">
            <v>1193.71391</v>
          </cell>
        </row>
        <row r="5557">
          <cell r="J5557">
            <v>5.04</v>
          </cell>
        </row>
        <row r="5557">
          <cell r="L5557">
            <v>457.58</v>
          </cell>
        </row>
        <row r="5558">
          <cell r="H5558">
            <v>1193.71391</v>
          </cell>
        </row>
        <row r="5558">
          <cell r="J5558">
            <v>6.04</v>
          </cell>
        </row>
        <row r="5558">
          <cell r="L5558">
            <v>501.65</v>
          </cell>
        </row>
        <row r="5559">
          <cell r="H5559">
            <v>1193.71391</v>
          </cell>
        </row>
        <row r="5559">
          <cell r="J5559">
            <v>5.8</v>
          </cell>
        </row>
        <row r="5559">
          <cell r="L5559">
            <v>441.17</v>
          </cell>
        </row>
        <row r="5560">
          <cell r="H5560">
            <v>1193.71391</v>
          </cell>
        </row>
        <row r="5560">
          <cell r="J5560">
            <v>5.94</v>
          </cell>
        </row>
        <row r="5560">
          <cell r="L5560">
            <v>440.3</v>
          </cell>
        </row>
        <row r="5561">
          <cell r="H5561">
            <v>1198.54676</v>
          </cell>
        </row>
        <row r="5561">
          <cell r="J5561">
            <v>4.46</v>
          </cell>
        </row>
        <row r="5561">
          <cell r="L5561">
            <v>461.13</v>
          </cell>
        </row>
        <row r="5562">
          <cell r="H5562">
            <v>1198.54676</v>
          </cell>
        </row>
        <row r="5562">
          <cell r="J5562">
            <v>5.24</v>
          </cell>
        </row>
        <row r="5562">
          <cell r="L5562">
            <v>415.58</v>
          </cell>
        </row>
        <row r="5563">
          <cell r="H5563">
            <v>1198.54676</v>
          </cell>
        </row>
        <row r="5563">
          <cell r="J5563">
            <v>4.53</v>
          </cell>
        </row>
        <row r="5563">
          <cell r="L5563">
            <v>493.74</v>
          </cell>
        </row>
        <row r="5564">
          <cell r="H5564">
            <v>1198.54676</v>
          </cell>
        </row>
        <row r="5564">
          <cell r="J5564">
            <v>4.02</v>
          </cell>
        </row>
        <row r="5564">
          <cell r="L5564">
            <v>464.61</v>
          </cell>
        </row>
        <row r="5565">
          <cell r="H5565">
            <v>1198.54676</v>
          </cell>
        </row>
        <row r="5565">
          <cell r="J5565">
            <v>4.28</v>
          </cell>
        </row>
        <row r="5565">
          <cell r="L5565">
            <v>428.78</v>
          </cell>
        </row>
        <row r="5566">
          <cell r="H5566">
            <v>1198.54676</v>
          </cell>
        </row>
        <row r="5566">
          <cell r="J5566">
            <v>3.5</v>
          </cell>
        </row>
        <row r="5566">
          <cell r="L5566">
            <v>461.13</v>
          </cell>
        </row>
        <row r="5567">
          <cell r="H5567">
            <v>1203.37961</v>
          </cell>
        </row>
        <row r="5567">
          <cell r="J5567">
            <v>5.15</v>
          </cell>
        </row>
        <row r="5567">
          <cell r="L5567">
            <v>432.05</v>
          </cell>
        </row>
        <row r="5568">
          <cell r="H5568">
            <v>1203.37961</v>
          </cell>
        </row>
        <row r="5568">
          <cell r="J5568">
            <v>6.24</v>
          </cell>
        </row>
        <row r="5568">
          <cell r="L5568">
            <v>427.58</v>
          </cell>
        </row>
        <row r="5569">
          <cell r="H5569">
            <v>1203.37961</v>
          </cell>
        </row>
        <row r="5569">
          <cell r="J5569">
            <v>5.61</v>
          </cell>
        </row>
        <row r="5569">
          <cell r="L5569">
            <v>425.69</v>
          </cell>
        </row>
        <row r="5570">
          <cell r="H5570">
            <v>1203.37961</v>
          </cell>
        </row>
        <row r="5570">
          <cell r="J5570">
            <v>4.51</v>
          </cell>
        </row>
        <row r="5570">
          <cell r="L5570">
            <v>404.92</v>
          </cell>
        </row>
        <row r="5571">
          <cell r="H5571">
            <v>1203.37961</v>
          </cell>
        </row>
        <row r="5571">
          <cell r="J5571">
            <v>5.21</v>
          </cell>
        </row>
        <row r="5571">
          <cell r="L5571">
            <v>430.51</v>
          </cell>
        </row>
        <row r="5572">
          <cell r="H5572">
            <v>1203.37961</v>
          </cell>
        </row>
        <row r="5572">
          <cell r="J5572">
            <v>2.39</v>
          </cell>
        </row>
        <row r="5572">
          <cell r="L5572">
            <v>422.9</v>
          </cell>
        </row>
        <row r="5573">
          <cell r="H5573">
            <v>1198.54676</v>
          </cell>
        </row>
        <row r="5573">
          <cell r="J5573">
            <v>6.2</v>
          </cell>
        </row>
        <row r="5573">
          <cell r="L5573">
            <v>433.13</v>
          </cell>
        </row>
        <row r="5574">
          <cell r="H5574">
            <v>1198.54676</v>
          </cell>
        </row>
        <row r="5574">
          <cell r="J5574">
            <v>4.51</v>
          </cell>
        </row>
        <row r="5574">
          <cell r="L5574">
            <v>428.1</v>
          </cell>
        </row>
        <row r="5575">
          <cell r="H5575">
            <v>1198.54676</v>
          </cell>
        </row>
        <row r="5575">
          <cell r="J5575">
            <v>5.77</v>
          </cell>
        </row>
        <row r="5575">
          <cell r="L5575">
            <v>439.25</v>
          </cell>
        </row>
        <row r="5576">
          <cell r="H5576">
            <v>1198.54676</v>
          </cell>
        </row>
        <row r="5576">
          <cell r="J5576">
            <v>6.16</v>
          </cell>
        </row>
        <row r="5576">
          <cell r="L5576">
            <v>478.29</v>
          </cell>
        </row>
        <row r="5577">
          <cell r="H5577">
            <v>1198.54676</v>
          </cell>
        </row>
        <row r="5577">
          <cell r="J5577">
            <v>5.25</v>
          </cell>
        </row>
        <row r="5577">
          <cell r="L5577">
            <v>472.92</v>
          </cell>
        </row>
        <row r="5578">
          <cell r="H5578">
            <v>1193.71391</v>
          </cell>
        </row>
        <row r="5578">
          <cell r="J5578">
            <v>4.77</v>
          </cell>
        </row>
        <row r="5578">
          <cell r="L5578">
            <v>464.97</v>
          </cell>
        </row>
        <row r="5579">
          <cell r="H5579">
            <v>1193.71391</v>
          </cell>
        </row>
        <row r="5579">
          <cell r="J5579">
            <v>4.86</v>
          </cell>
        </row>
        <row r="5579">
          <cell r="L5579">
            <v>458.15</v>
          </cell>
        </row>
        <row r="5580">
          <cell r="H5580">
            <v>1193.71391</v>
          </cell>
        </row>
        <row r="5580">
          <cell r="J5580">
            <v>4.57</v>
          </cell>
        </row>
        <row r="5580">
          <cell r="L5580">
            <v>436.78</v>
          </cell>
        </row>
        <row r="5581">
          <cell r="H5581">
            <v>1193.71391</v>
          </cell>
        </row>
        <row r="5581">
          <cell r="J5581">
            <v>5.17</v>
          </cell>
        </row>
        <row r="5581">
          <cell r="L5581">
            <v>404.97</v>
          </cell>
        </row>
        <row r="5582">
          <cell r="H5582">
            <v>1188.881061</v>
          </cell>
        </row>
        <row r="5582">
          <cell r="J5582">
            <v>4.21</v>
          </cell>
        </row>
        <row r="5582">
          <cell r="L5582">
            <v>365.5</v>
          </cell>
        </row>
        <row r="5583">
          <cell r="H5583">
            <v>1188.881061</v>
          </cell>
        </row>
        <row r="5583">
          <cell r="J5583">
            <v>3.54</v>
          </cell>
        </row>
        <row r="5583">
          <cell r="L5583">
            <v>414.51</v>
          </cell>
        </row>
        <row r="5584">
          <cell r="H5584">
            <v>1188.881061</v>
          </cell>
        </row>
        <row r="5584">
          <cell r="J5584">
            <v>4.25</v>
          </cell>
        </row>
        <row r="5584">
          <cell r="L5584">
            <v>416.29</v>
          </cell>
        </row>
        <row r="5585">
          <cell r="H5585">
            <v>1188.881061</v>
          </cell>
        </row>
        <row r="5585">
          <cell r="J5585">
            <v>3.75</v>
          </cell>
        </row>
        <row r="5585">
          <cell r="L5585">
            <v>443.42</v>
          </cell>
        </row>
        <row r="5586">
          <cell r="H5586">
            <v>1184.048211</v>
          </cell>
        </row>
        <row r="5586">
          <cell r="J5586">
            <v>4.32</v>
          </cell>
        </row>
        <row r="5586">
          <cell r="L5586">
            <v>495.35</v>
          </cell>
        </row>
        <row r="5587">
          <cell r="H5587">
            <v>1184.048211</v>
          </cell>
        </row>
        <row r="5587">
          <cell r="J5587">
            <v>3.97</v>
          </cell>
        </row>
        <row r="5587">
          <cell r="L5587">
            <v>497</v>
          </cell>
        </row>
        <row r="5588">
          <cell r="H5588">
            <v>1184.048211</v>
          </cell>
        </row>
        <row r="5588">
          <cell r="J5588">
            <v>4.2</v>
          </cell>
        </row>
        <row r="5588">
          <cell r="L5588">
            <v>525.44</v>
          </cell>
        </row>
        <row r="5589">
          <cell r="H5589">
            <v>1184.048211</v>
          </cell>
        </row>
        <row r="5589">
          <cell r="J5589">
            <v>4.15</v>
          </cell>
        </row>
        <row r="5589">
          <cell r="L5589">
            <v>534</v>
          </cell>
        </row>
        <row r="5590">
          <cell r="H5590">
            <v>1179.215361</v>
          </cell>
        </row>
        <row r="5590">
          <cell r="J5590">
            <v>3.41</v>
          </cell>
        </row>
        <row r="5590">
          <cell r="L5590">
            <v>508.42</v>
          </cell>
        </row>
        <row r="5591">
          <cell r="H5591">
            <v>1179.215361</v>
          </cell>
        </row>
        <row r="5591">
          <cell r="J5591">
            <v>3.62</v>
          </cell>
        </row>
        <row r="5591">
          <cell r="L5591">
            <v>483.65</v>
          </cell>
        </row>
        <row r="5592">
          <cell r="H5592">
            <v>1179.215361</v>
          </cell>
        </row>
        <row r="5592">
          <cell r="J5592">
            <v>3.56</v>
          </cell>
        </row>
        <row r="5592">
          <cell r="L5592">
            <v>504.19</v>
          </cell>
        </row>
        <row r="5593">
          <cell r="H5593">
            <v>1179.215361</v>
          </cell>
        </row>
        <row r="5593">
          <cell r="J5593">
            <v>4.73</v>
          </cell>
        </row>
        <row r="5593">
          <cell r="L5593">
            <v>475.63</v>
          </cell>
        </row>
        <row r="5594">
          <cell r="H5594">
            <v>1179.215361</v>
          </cell>
        </row>
        <row r="5594">
          <cell r="J5594">
            <v>5.3</v>
          </cell>
        </row>
        <row r="5594">
          <cell r="L5594">
            <v>476.42</v>
          </cell>
        </row>
        <row r="5595">
          <cell r="H5595">
            <v>1174.382511</v>
          </cell>
        </row>
        <row r="5595">
          <cell r="J5595">
            <v>5.14</v>
          </cell>
        </row>
        <row r="5595">
          <cell r="L5595">
            <v>458.12</v>
          </cell>
        </row>
        <row r="5596">
          <cell r="H5596">
            <v>1174.382511</v>
          </cell>
        </row>
        <row r="5596">
          <cell r="J5596">
            <v>3.54</v>
          </cell>
        </row>
        <row r="5596">
          <cell r="L5596">
            <v>448.92</v>
          </cell>
        </row>
        <row r="5597">
          <cell r="H5597">
            <v>1174.382511</v>
          </cell>
        </row>
        <row r="5597">
          <cell r="J5597">
            <v>3.74</v>
          </cell>
        </row>
        <row r="5597">
          <cell r="L5597">
            <v>422.73</v>
          </cell>
        </row>
        <row r="5598">
          <cell r="H5598">
            <v>1174.382511</v>
          </cell>
        </row>
        <row r="5598">
          <cell r="J5598">
            <v>5.4</v>
          </cell>
        </row>
        <row r="5598">
          <cell r="L5598">
            <v>413.32</v>
          </cell>
        </row>
        <row r="5599">
          <cell r="H5599">
            <v>1174.382511</v>
          </cell>
        </row>
        <row r="5599">
          <cell r="J5599">
            <v>5.58</v>
          </cell>
        </row>
        <row r="5599">
          <cell r="L5599">
            <v>410.5</v>
          </cell>
        </row>
        <row r="5600">
          <cell r="H5600">
            <v>1174.382511</v>
          </cell>
        </row>
        <row r="5600">
          <cell r="J5600">
            <v>4.75</v>
          </cell>
        </row>
        <row r="5600">
          <cell r="L5600">
            <v>424.95</v>
          </cell>
        </row>
        <row r="5601">
          <cell r="H5601">
            <v>1174.382511</v>
          </cell>
        </row>
        <row r="5601">
          <cell r="J5601">
            <v>5.38</v>
          </cell>
        </row>
        <row r="5601">
          <cell r="L5601">
            <v>372.32</v>
          </cell>
        </row>
        <row r="5602">
          <cell r="H5602">
            <v>1174.382511</v>
          </cell>
        </row>
        <row r="5602">
          <cell r="J5602">
            <v>5.75</v>
          </cell>
        </row>
        <row r="5602">
          <cell r="L5602">
            <v>399.31</v>
          </cell>
        </row>
        <row r="5603">
          <cell r="H5603">
            <v>1174.382511</v>
          </cell>
        </row>
        <row r="5603">
          <cell r="J5603">
            <v>4.63</v>
          </cell>
        </row>
        <row r="5603">
          <cell r="L5603">
            <v>359.66</v>
          </cell>
        </row>
        <row r="5604">
          <cell r="H5604">
            <v>1174.382511</v>
          </cell>
        </row>
        <row r="5604">
          <cell r="J5604">
            <v>4.57</v>
          </cell>
        </row>
        <row r="5604">
          <cell r="L5604">
            <v>372.09</v>
          </cell>
        </row>
        <row r="5605">
          <cell r="H5605">
            <v>1174.382511</v>
          </cell>
        </row>
        <row r="5605">
          <cell r="J5605">
            <v>5.08</v>
          </cell>
        </row>
        <row r="5605">
          <cell r="L5605">
            <v>390.11</v>
          </cell>
        </row>
        <row r="5606">
          <cell r="H5606">
            <v>1169.549661</v>
          </cell>
        </row>
        <row r="5606">
          <cell r="J5606">
            <v>4.6</v>
          </cell>
        </row>
        <row r="5606">
          <cell r="L5606">
            <v>346.8</v>
          </cell>
        </row>
        <row r="5607">
          <cell r="H5607">
            <v>1169.549661</v>
          </cell>
        </row>
        <row r="5607">
          <cell r="J5607">
            <v>4.53</v>
          </cell>
        </row>
        <row r="5607">
          <cell r="L5607">
            <v>372.95</v>
          </cell>
        </row>
        <row r="5608">
          <cell r="H5608">
            <v>1169.549661</v>
          </cell>
        </row>
        <row r="5608">
          <cell r="J5608">
            <v>4.21</v>
          </cell>
        </row>
        <row r="5608">
          <cell r="L5608">
            <v>450.87</v>
          </cell>
        </row>
        <row r="5609">
          <cell r="H5609">
            <v>1169.549661</v>
          </cell>
        </row>
        <row r="5609">
          <cell r="J5609">
            <v>3.52</v>
          </cell>
        </row>
        <row r="5609">
          <cell r="L5609">
            <v>454.82</v>
          </cell>
        </row>
        <row r="5610">
          <cell r="H5610">
            <v>1169.549661</v>
          </cell>
        </row>
        <row r="5610">
          <cell r="J5610">
            <v>4.19</v>
          </cell>
        </row>
        <row r="5610">
          <cell r="L5610">
            <v>423.52</v>
          </cell>
        </row>
        <row r="5611">
          <cell r="H5611">
            <v>1169.549661</v>
          </cell>
        </row>
        <row r="5611">
          <cell r="J5611">
            <v>4.66</v>
          </cell>
        </row>
        <row r="5611">
          <cell r="L5611">
            <v>539.41</v>
          </cell>
        </row>
        <row r="5612">
          <cell r="H5612">
            <v>1169.549661</v>
          </cell>
        </row>
        <row r="5612">
          <cell r="J5612">
            <v>4.12</v>
          </cell>
        </row>
        <row r="5612">
          <cell r="L5612">
            <v>522.45</v>
          </cell>
        </row>
        <row r="5613">
          <cell r="H5613">
            <v>1169.549661</v>
          </cell>
        </row>
        <row r="5613">
          <cell r="J5613">
            <v>2.87</v>
          </cell>
        </row>
        <row r="5613">
          <cell r="L5613">
            <v>518.19</v>
          </cell>
        </row>
        <row r="5614">
          <cell r="H5614">
            <v>1169.549661</v>
          </cell>
        </row>
        <row r="5614">
          <cell r="J5614">
            <v>3.57</v>
          </cell>
        </row>
        <row r="5614">
          <cell r="L5614">
            <v>480.34</v>
          </cell>
        </row>
        <row r="5615">
          <cell r="H5615">
            <v>1169.549661</v>
          </cell>
        </row>
        <row r="5615">
          <cell r="J5615">
            <v>4.03</v>
          </cell>
        </row>
        <row r="5615">
          <cell r="L5615">
            <v>468.4</v>
          </cell>
        </row>
        <row r="5616">
          <cell r="H5616">
            <v>1169.549661</v>
          </cell>
        </row>
        <row r="5616">
          <cell r="J5616">
            <v>4.15</v>
          </cell>
        </row>
        <row r="5616">
          <cell r="L5616">
            <v>488.38</v>
          </cell>
        </row>
        <row r="5617">
          <cell r="H5617">
            <v>1169.549661</v>
          </cell>
        </row>
        <row r="5617">
          <cell r="J5617">
            <v>3.31</v>
          </cell>
        </row>
        <row r="5617">
          <cell r="L5617">
            <v>501.46</v>
          </cell>
        </row>
        <row r="5618">
          <cell r="H5618">
            <v>1164.716811</v>
          </cell>
        </row>
        <row r="5618">
          <cell r="J5618">
            <v>3.88</v>
          </cell>
        </row>
        <row r="5618">
          <cell r="L5618">
            <v>470.81</v>
          </cell>
        </row>
        <row r="5619">
          <cell r="H5619">
            <v>1164.716811</v>
          </cell>
        </row>
        <row r="5619">
          <cell r="J5619">
            <v>4.6</v>
          </cell>
        </row>
        <row r="5619">
          <cell r="L5619">
            <v>450.95</v>
          </cell>
        </row>
        <row r="5620">
          <cell r="H5620">
            <v>1164.716811</v>
          </cell>
        </row>
        <row r="5620">
          <cell r="J5620">
            <v>4.41</v>
          </cell>
        </row>
        <row r="5620">
          <cell r="L5620">
            <v>427.66</v>
          </cell>
        </row>
        <row r="5621">
          <cell r="H5621">
            <v>1164.716811</v>
          </cell>
        </row>
        <row r="5621">
          <cell r="J5621">
            <v>4.3</v>
          </cell>
        </row>
        <row r="5621">
          <cell r="L5621">
            <v>429.7</v>
          </cell>
        </row>
        <row r="5622">
          <cell r="H5622">
            <v>1164.716811</v>
          </cell>
        </row>
        <row r="5622">
          <cell r="J5622">
            <v>5.12</v>
          </cell>
        </row>
        <row r="5622">
          <cell r="L5622">
            <v>387.54</v>
          </cell>
        </row>
        <row r="5623">
          <cell r="H5623">
            <v>1164.716811</v>
          </cell>
        </row>
        <row r="5623">
          <cell r="J5623">
            <v>4.9</v>
          </cell>
        </row>
        <row r="5623">
          <cell r="L5623">
            <v>415.42</v>
          </cell>
        </row>
        <row r="5624">
          <cell r="H5624">
            <v>1164.716811</v>
          </cell>
        </row>
        <row r="5624">
          <cell r="J5624">
            <v>5.96</v>
          </cell>
        </row>
        <row r="5624">
          <cell r="L5624">
            <v>410.6</v>
          </cell>
        </row>
        <row r="5625">
          <cell r="H5625">
            <v>1164.716811</v>
          </cell>
        </row>
        <row r="5625">
          <cell r="J5625">
            <v>5.6</v>
          </cell>
        </row>
        <row r="5625">
          <cell r="L5625">
            <v>383.51</v>
          </cell>
        </row>
        <row r="5626">
          <cell r="H5626">
            <v>1164.716811</v>
          </cell>
        </row>
        <row r="5626">
          <cell r="J5626">
            <v>4.88</v>
          </cell>
        </row>
        <row r="5626">
          <cell r="L5626">
            <v>379.28</v>
          </cell>
        </row>
        <row r="5627">
          <cell r="H5627">
            <v>1164.716811</v>
          </cell>
        </row>
        <row r="5627">
          <cell r="J5627">
            <v>4.99</v>
          </cell>
        </row>
        <row r="5627">
          <cell r="L5627">
            <v>283.66</v>
          </cell>
        </row>
        <row r="5628">
          <cell r="H5628">
            <v>1164.716811</v>
          </cell>
        </row>
        <row r="5628">
          <cell r="J5628">
            <v>5.33</v>
          </cell>
        </row>
        <row r="5628">
          <cell r="L5628">
            <v>329.25</v>
          </cell>
        </row>
        <row r="5629">
          <cell r="H5629">
            <v>1169.549661</v>
          </cell>
        </row>
        <row r="5629">
          <cell r="J5629">
            <v>4.25</v>
          </cell>
        </row>
        <row r="5629">
          <cell r="L5629">
            <v>378.64</v>
          </cell>
        </row>
        <row r="5630">
          <cell r="H5630">
            <v>1169.549661</v>
          </cell>
        </row>
        <row r="5630">
          <cell r="J5630">
            <v>9.08</v>
          </cell>
        </row>
        <row r="5630">
          <cell r="L5630">
            <v>317.75</v>
          </cell>
        </row>
        <row r="5631">
          <cell r="H5631">
            <v>1169.549661</v>
          </cell>
        </row>
        <row r="5631">
          <cell r="J5631">
            <v>8.84</v>
          </cell>
        </row>
        <row r="5631">
          <cell r="L5631">
            <v>338.84</v>
          </cell>
        </row>
        <row r="5632">
          <cell r="H5632">
            <v>1169.549661</v>
          </cell>
        </row>
        <row r="5632">
          <cell r="J5632">
            <v>7.88</v>
          </cell>
        </row>
        <row r="5632">
          <cell r="L5632">
            <v>431.58</v>
          </cell>
        </row>
        <row r="5633">
          <cell r="H5633">
            <v>1169.549661</v>
          </cell>
        </row>
        <row r="5633">
          <cell r="J5633">
            <v>7.59</v>
          </cell>
        </row>
        <row r="5633">
          <cell r="L5633">
            <v>455.23</v>
          </cell>
        </row>
        <row r="5634">
          <cell r="H5634">
            <v>1169.549661</v>
          </cell>
        </row>
        <row r="5634">
          <cell r="J5634">
            <v>9.32</v>
          </cell>
        </row>
        <row r="5634">
          <cell r="L5634">
            <v>413.12</v>
          </cell>
        </row>
        <row r="5635">
          <cell r="H5635">
            <v>1169.549661</v>
          </cell>
        </row>
        <row r="5635">
          <cell r="J5635">
            <v>9.17</v>
          </cell>
        </row>
        <row r="5635">
          <cell r="L5635">
            <v>480.96</v>
          </cell>
        </row>
        <row r="5636">
          <cell r="H5636">
            <v>1169.549661</v>
          </cell>
        </row>
        <row r="5636">
          <cell r="J5636">
            <v>8.17</v>
          </cell>
        </row>
        <row r="5636">
          <cell r="L5636">
            <v>515.03</v>
          </cell>
        </row>
        <row r="5637">
          <cell r="H5637">
            <v>1169.549661</v>
          </cell>
        </row>
        <row r="5637">
          <cell r="J5637">
            <v>8.67</v>
          </cell>
        </row>
        <row r="5637">
          <cell r="L5637">
            <v>524.1</v>
          </cell>
        </row>
        <row r="5638">
          <cell r="H5638">
            <v>1169.549661</v>
          </cell>
        </row>
        <row r="5638">
          <cell r="J5638">
            <v>7.91</v>
          </cell>
        </row>
        <row r="5638">
          <cell r="L5638">
            <v>489.14</v>
          </cell>
        </row>
        <row r="5639">
          <cell r="H5639">
            <v>1169.549661</v>
          </cell>
        </row>
        <row r="5639">
          <cell r="J5639">
            <v>7.95</v>
          </cell>
        </row>
        <row r="5639">
          <cell r="L5639">
            <v>472.12</v>
          </cell>
        </row>
        <row r="5640">
          <cell r="H5640">
            <v>1169.549661</v>
          </cell>
        </row>
        <row r="5640">
          <cell r="J5640">
            <v>8.88</v>
          </cell>
        </row>
        <row r="5640">
          <cell r="L5640">
            <v>469.9</v>
          </cell>
        </row>
        <row r="5641">
          <cell r="H5641">
            <v>1169.549661</v>
          </cell>
        </row>
        <row r="5641">
          <cell r="J5641">
            <v>9.53</v>
          </cell>
        </row>
        <row r="5641">
          <cell r="L5641">
            <v>433.95</v>
          </cell>
        </row>
        <row r="5642">
          <cell r="H5642">
            <v>1169.549661</v>
          </cell>
        </row>
        <row r="5642">
          <cell r="J5642">
            <v>9.71</v>
          </cell>
        </row>
        <row r="5642">
          <cell r="L5642">
            <v>425.84</v>
          </cell>
        </row>
        <row r="5643">
          <cell r="H5643">
            <v>1164.716811</v>
          </cell>
        </row>
        <row r="5643">
          <cell r="J5643">
            <v>8.36</v>
          </cell>
        </row>
        <row r="5643">
          <cell r="L5643">
            <v>390.9</v>
          </cell>
        </row>
        <row r="5644">
          <cell r="H5644">
            <v>1164.716811</v>
          </cell>
        </row>
        <row r="5644">
          <cell r="J5644">
            <v>8.85</v>
          </cell>
        </row>
        <row r="5644">
          <cell r="L5644">
            <v>386.59</v>
          </cell>
        </row>
        <row r="5645">
          <cell r="H5645">
            <v>1164.716811</v>
          </cell>
        </row>
        <row r="5645">
          <cell r="J5645">
            <v>8.6</v>
          </cell>
        </row>
        <row r="5645">
          <cell r="L5645">
            <v>389.38</v>
          </cell>
        </row>
        <row r="5646">
          <cell r="H5646">
            <v>1164.716811</v>
          </cell>
        </row>
        <row r="5646">
          <cell r="J5646">
            <v>9.85</v>
          </cell>
        </row>
        <row r="5646">
          <cell r="L5646">
            <v>382.85</v>
          </cell>
        </row>
        <row r="5647">
          <cell r="H5647">
            <v>1164.716811</v>
          </cell>
        </row>
        <row r="5647">
          <cell r="J5647">
            <v>10.34</v>
          </cell>
        </row>
        <row r="5647">
          <cell r="L5647">
            <v>390.89</v>
          </cell>
        </row>
        <row r="5648">
          <cell r="H5648">
            <v>1164.716811</v>
          </cell>
        </row>
        <row r="5648">
          <cell r="J5648">
            <v>10.23</v>
          </cell>
        </row>
        <row r="5648">
          <cell r="L5648">
            <v>397.83</v>
          </cell>
        </row>
        <row r="5649">
          <cell r="H5649">
            <v>1164.716811</v>
          </cell>
        </row>
        <row r="5649">
          <cell r="J5649">
            <v>10.39</v>
          </cell>
        </row>
        <row r="5649">
          <cell r="L5649">
            <v>377.2</v>
          </cell>
        </row>
        <row r="5650">
          <cell r="H5650">
            <v>1159.883962</v>
          </cell>
        </row>
        <row r="5650">
          <cell r="J5650">
            <v>9.76</v>
          </cell>
        </row>
        <row r="5650">
          <cell r="L5650">
            <v>385.87</v>
          </cell>
        </row>
        <row r="5651">
          <cell r="H5651">
            <v>1159.883962</v>
          </cell>
        </row>
        <row r="5651">
          <cell r="J5651">
            <v>10.75</v>
          </cell>
        </row>
        <row r="5651">
          <cell r="L5651">
            <v>434.64</v>
          </cell>
        </row>
        <row r="5652">
          <cell r="H5652">
            <v>1159.883962</v>
          </cell>
        </row>
        <row r="5652">
          <cell r="J5652">
            <v>8.76</v>
          </cell>
        </row>
        <row r="5652">
          <cell r="L5652">
            <v>367.32</v>
          </cell>
        </row>
        <row r="5653">
          <cell r="H5653">
            <v>1159.883962</v>
          </cell>
        </row>
        <row r="5653">
          <cell r="J5653">
            <v>7.92</v>
          </cell>
        </row>
        <row r="5653">
          <cell r="L5653">
            <v>423.98</v>
          </cell>
        </row>
        <row r="5654">
          <cell r="H5654">
            <v>1159.883962</v>
          </cell>
        </row>
        <row r="5654">
          <cell r="J5654">
            <v>9.19</v>
          </cell>
        </row>
        <row r="5654">
          <cell r="L5654">
            <v>360.93</v>
          </cell>
        </row>
        <row r="5655">
          <cell r="H5655">
            <v>1159.883962</v>
          </cell>
        </row>
        <row r="5655">
          <cell r="J5655">
            <v>7.59</v>
          </cell>
        </row>
        <row r="5655">
          <cell r="L5655">
            <v>370.68</v>
          </cell>
        </row>
        <row r="5656">
          <cell r="H5656">
            <v>1159.883962</v>
          </cell>
        </row>
        <row r="5656">
          <cell r="J5656">
            <v>10.36</v>
          </cell>
        </row>
        <row r="5656">
          <cell r="L5656">
            <v>418.75</v>
          </cell>
        </row>
        <row r="5657">
          <cell r="H5657">
            <v>1159.883962</v>
          </cell>
        </row>
        <row r="5657">
          <cell r="J5657">
            <v>8.35</v>
          </cell>
        </row>
        <row r="5657">
          <cell r="L5657">
            <v>459.47</v>
          </cell>
        </row>
        <row r="5658">
          <cell r="H5658">
            <v>1155.051112</v>
          </cell>
        </row>
        <row r="5658">
          <cell r="J5658">
            <v>7.21</v>
          </cell>
        </row>
        <row r="5658">
          <cell r="L5658">
            <v>401.72</v>
          </cell>
        </row>
        <row r="5659">
          <cell r="H5659">
            <v>1155.051112</v>
          </cell>
        </row>
        <row r="5659">
          <cell r="J5659">
            <v>6.51</v>
          </cell>
        </row>
        <row r="5659">
          <cell r="L5659">
            <v>450.79</v>
          </cell>
        </row>
        <row r="5660">
          <cell r="H5660">
            <v>1155.051112</v>
          </cell>
        </row>
        <row r="5660">
          <cell r="J5660">
            <v>7.68</v>
          </cell>
        </row>
        <row r="5660">
          <cell r="L5660">
            <v>467.29</v>
          </cell>
        </row>
        <row r="5661">
          <cell r="H5661">
            <v>1155.051112</v>
          </cell>
        </row>
        <row r="5661">
          <cell r="J5661">
            <v>7.28</v>
          </cell>
        </row>
        <row r="5661">
          <cell r="L5661">
            <v>470.55</v>
          </cell>
        </row>
        <row r="5662">
          <cell r="H5662">
            <v>1155.051112</v>
          </cell>
        </row>
        <row r="5662">
          <cell r="J5662">
            <v>5.67</v>
          </cell>
        </row>
        <row r="5662">
          <cell r="L5662">
            <v>470.98</v>
          </cell>
        </row>
        <row r="5663">
          <cell r="H5663">
            <v>1155.051112</v>
          </cell>
        </row>
        <row r="5663">
          <cell r="J5663">
            <v>7.7</v>
          </cell>
        </row>
        <row r="5663">
          <cell r="L5663">
            <v>438.58</v>
          </cell>
        </row>
        <row r="5664">
          <cell r="H5664">
            <v>1155.051112</v>
          </cell>
        </row>
        <row r="5664">
          <cell r="J5664">
            <v>6.65</v>
          </cell>
        </row>
        <row r="5664">
          <cell r="L5664">
            <v>503.68</v>
          </cell>
        </row>
        <row r="5665">
          <cell r="H5665">
            <v>1150.218262</v>
          </cell>
        </row>
        <row r="5665">
          <cell r="J5665">
            <v>7.95</v>
          </cell>
        </row>
        <row r="5665">
          <cell r="L5665">
            <v>477.05</v>
          </cell>
        </row>
        <row r="5666">
          <cell r="H5666">
            <v>1150.218262</v>
          </cell>
        </row>
        <row r="5666">
          <cell r="J5666">
            <v>6.99</v>
          </cell>
        </row>
        <row r="5666">
          <cell r="L5666">
            <v>491.28</v>
          </cell>
        </row>
        <row r="5667">
          <cell r="H5667">
            <v>1150.218262</v>
          </cell>
        </row>
        <row r="5667">
          <cell r="J5667">
            <v>6.67</v>
          </cell>
        </row>
        <row r="5667">
          <cell r="L5667">
            <v>474.11</v>
          </cell>
        </row>
        <row r="5668">
          <cell r="H5668">
            <v>1150.218262</v>
          </cell>
        </row>
        <row r="5668">
          <cell r="J5668">
            <v>7.22</v>
          </cell>
        </row>
        <row r="5668">
          <cell r="L5668">
            <v>448.73</v>
          </cell>
        </row>
        <row r="5669">
          <cell r="H5669">
            <v>1150.218262</v>
          </cell>
        </row>
        <row r="5669">
          <cell r="J5669">
            <v>8.16</v>
          </cell>
        </row>
        <row r="5669">
          <cell r="L5669">
            <v>431.21</v>
          </cell>
        </row>
        <row r="5670">
          <cell r="H5670">
            <v>1145.385412</v>
          </cell>
        </row>
        <row r="5670">
          <cell r="J5670">
            <v>8.99</v>
          </cell>
        </row>
        <row r="5670">
          <cell r="L5670">
            <v>422.66</v>
          </cell>
        </row>
        <row r="5671">
          <cell r="H5671">
            <v>1145.385412</v>
          </cell>
        </row>
        <row r="5671">
          <cell r="J5671">
            <v>9.14</v>
          </cell>
        </row>
        <row r="5671">
          <cell r="L5671">
            <v>438.3</v>
          </cell>
        </row>
        <row r="5672">
          <cell r="H5672">
            <v>1145.385412</v>
          </cell>
        </row>
        <row r="5672">
          <cell r="J5672">
            <v>8.75</v>
          </cell>
        </row>
        <row r="5672">
          <cell r="L5672">
            <v>446.58</v>
          </cell>
        </row>
        <row r="5673">
          <cell r="H5673">
            <v>1140.552562</v>
          </cell>
        </row>
        <row r="5673">
          <cell r="J5673">
            <v>8.63</v>
          </cell>
        </row>
        <row r="5673">
          <cell r="L5673">
            <v>411.01</v>
          </cell>
        </row>
        <row r="5674">
          <cell r="H5674">
            <v>1140.552562</v>
          </cell>
        </row>
        <row r="5674">
          <cell r="J5674">
            <v>8.64</v>
          </cell>
        </row>
        <row r="5674">
          <cell r="L5674">
            <v>367</v>
          </cell>
        </row>
        <row r="5675">
          <cell r="H5675">
            <v>1140.552562</v>
          </cell>
        </row>
        <row r="5675">
          <cell r="J5675">
            <v>8.32</v>
          </cell>
        </row>
        <row r="5675">
          <cell r="L5675">
            <v>336.81</v>
          </cell>
        </row>
        <row r="5676">
          <cell r="H5676">
            <v>1140.552562</v>
          </cell>
        </row>
        <row r="5676">
          <cell r="J5676">
            <v>8.61</v>
          </cell>
        </row>
        <row r="5676">
          <cell r="L5676">
            <v>362.37</v>
          </cell>
        </row>
        <row r="5677">
          <cell r="H5677">
            <v>1135.719712</v>
          </cell>
        </row>
        <row r="5677">
          <cell r="J5677">
            <v>7.75</v>
          </cell>
        </row>
        <row r="5677">
          <cell r="L5677">
            <v>360.06</v>
          </cell>
        </row>
        <row r="5678">
          <cell r="H5678">
            <v>1135.719712</v>
          </cell>
        </row>
        <row r="5678">
          <cell r="J5678">
            <v>8.96</v>
          </cell>
        </row>
        <row r="5678">
          <cell r="L5678">
            <v>355.95</v>
          </cell>
        </row>
        <row r="5679">
          <cell r="H5679">
            <v>1135.719712</v>
          </cell>
        </row>
        <row r="5679">
          <cell r="J5679">
            <v>9.32</v>
          </cell>
        </row>
        <row r="5679">
          <cell r="L5679">
            <v>369.86</v>
          </cell>
        </row>
        <row r="5680">
          <cell r="H5680">
            <v>1135.719712</v>
          </cell>
        </row>
        <row r="5680">
          <cell r="J5680">
            <v>6.25</v>
          </cell>
        </row>
        <row r="5680">
          <cell r="L5680">
            <v>438.65</v>
          </cell>
        </row>
        <row r="5681">
          <cell r="H5681">
            <v>1130.886863</v>
          </cell>
        </row>
        <row r="5681">
          <cell r="J5681">
            <v>7.76</v>
          </cell>
        </row>
        <row r="5681">
          <cell r="L5681">
            <v>435.98</v>
          </cell>
        </row>
        <row r="5682">
          <cell r="H5682">
            <v>1130.886863</v>
          </cell>
        </row>
        <row r="5682">
          <cell r="J5682">
            <v>8.5</v>
          </cell>
        </row>
        <row r="5682">
          <cell r="L5682">
            <v>437.25</v>
          </cell>
        </row>
        <row r="5683">
          <cell r="H5683">
            <v>1130.886863</v>
          </cell>
        </row>
        <row r="5683">
          <cell r="J5683">
            <v>7.27</v>
          </cell>
        </row>
        <row r="5683">
          <cell r="L5683">
            <v>538.99</v>
          </cell>
        </row>
        <row r="5684">
          <cell r="H5684">
            <v>1130.886863</v>
          </cell>
        </row>
        <row r="5684">
          <cell r="J5684">
            <v>7.1</v>
          </cell>
        </row>
        <row r="5684">
          <cell r="L5684">
            <v>524.72</v>
          </cell>
        </row>
        <row r="5685">
          <cell r="H5685">
            <v>1126.054013</v>
          </cell>
        </row>
        <row r="5685">
          <cell r="J5685">
            <v>8.72</v>
          </cell>
        </row>
        <row r="5685">
          <cell r="L5685">
            <v>511.96</v>
          </cell>
        </row>
        <row r="5686">
          <cell r="H5686">
            <v>1126.054013</v>
          </cell>
        </row>
        <row r="5686">
          <cell r="J5686">
            <v>7.79</v>
          </cell>
        </row>
        <row r="5686">
          <cell r="L5686">
            <v>484.73</v>
          </cell>
        </row>
        <row r="5687">
          <cell r="H5687">
            <v>1126.054013</v>
          </cell>
        </row>
        <row r="5687">
          <cell r="J5687">
            <v>7.58</v>
          </cell>
        </row>
        <row r="5687">
          <cell r="L5687">
            <v>476.09</v>
          </cell>
        </row>
        <row r="5688">
          <cell r="H5688">
            <v>1126.054013</v>
          </cell>
        </row>
        <row r="5688">
          <cell r="J5688">
            <v>6.8</v>
          </cell>
        </row>
        <row r="5688">
          <cell r="L5688">
            <v>498.16</v>
          </cell>
        </row>
        <row r="5689">
          <cell r="H5689">
            <v>1121.221163</v>
          </cell>
        </row>
        <row r="5689">
          <cell r="J5689">
            <v>9</v>
          </cell>
        </row>
        <row r="5689">
          <cell r="L5689">
            <v>480.08</v>
          </cell>
        </row>
        <row r="5690">
          <cell r="H5690">
            <v>1121.221163</v>
          </cell>
        </row>
        <row r="5690">
          <cell r="J5690">
            <v>7.57</v>
          </cell>
        </row>
        <row r="5690">
          <cell r="L5690">
            <v>460.36</v>
          </cell>
        </row>
        <row r="5691">
          <cell r="H5691">
            <v>1121.221163</v>
          </cell>
        </row>
        <row r="5691">
          <cell r="J5691">
            <v>7.13</v>
          </cell>
        </row>
        <row r="5691">
          <cell r="L5691">
            <v>434.6</v>
          </cell>
        </row>
        <row r="5692">
          <cell r="H5692">
            <v>1116.388313</v>
          </cell>
        </row>
        <row r="5692">
          <cell r="J5692">
            <v>8.97</v>
          </cell>
        </row>
        <row r="5692">
          <cell r="L5692">
            <v>459.01</v>
          </cell>
        </row>
        <row r="5693">
          <cell r="H5693">
            <v>1116.388313</v>
          </cell>
        </row>
        <row r="5693">
          <cell r="J5693">
            <v>9.84</v>
          </cell>
        </row>
        <row r="5693">
          <cell r="L5693">
            <v>498.81</v>
          </cell>
        </row>
        <row r="5694">
          <cell r="H5694">
            <v>1116.388313</v>
          </cell>
        </row>
        <row r="5694">
          <cell r="J5694">
            <v>10.48</v>
          </cell>
        </row>
        <row r="5694">
          <cell r="L5694">
            <v>436.21</v>
          </cell>
        </row>
        <row r="5695">
          <cell r="H5695">
            <v>1111.555463</v>
          </cell>
        </row>
        <row r="5695">
          <cell r="J5695">
            <v>8.8</v>
          </cell>
        </row>
        <row r="5695">
          <cell r="L5695">
            <v>430.96</v>
          </cell>
        </row>
        <row r="5696">
          <cell r="H5696">
            <v>1111.555463</v>
          </cell>
        </row>
        <row r="5696">
          <cell r="J5696">
            <v>8.63</v>
          </cell>
        </row>
        <row r="5696">
          <cell r="L5696">
            <v>427.15</v>
          </cell>
        </row>
        <row r="5697">
          <cell r="H5697">
            <v>1111.555463</v>
          </cell>
        </row>
        <row r="5697">
          <cell r="J5697">
            <v>8.54</v>
          </cell>
        </row>
        <row r="5697">
          <cell r="L5697">
            <v>435.76</v>
          </cell>
        </row>
        <row r="5698">
          <cell r="H5698">
            <v>1106.722613</v>
          </cell>
        </row>
        <row r="5698">
          <cell r="J5698">
            <v>8.52</v>
          </cell>
        </row>
        <row r="5698">
          <cell r="L5698">
            <v>432.08</v>
          </cell>
        </row>
        <row r="5699">
          <cell r="H5699">
            <v>1106.722613</v>
          </cell>
        </row>
        <row r="5699">
          <cell r="J5699">
            <v>6.73</v>
          </cell>
        </row>
        <row r="5699">
          <cell r="L5699">
            <v>515.65</v>
          </cell>
        </row>
        <row r="5700">
          <cell r="H5700">
            <v>1106.722613</v>
          </cell>
        </row>
        <row r="5700">
          <cell r="J5700">
            <v>6.88</v>
          </cell>
        </row>
        <row r="5700">
          <cell r="L5700">
            <v>486.68</v>
          </cell>
        </row>
        <row r="5701">
          <cell r="H5701">
            <v>1101.889764</v>
          </cell>
        </row>
        <row r="5701">
          <cell r="J5701">
            <v>7.15</v>
          </cell>
        </row>
        <row r="5701">
          <cell r="L5701">
            <v>421.6</v>
          </cell>
        </row>
        <row r="5702">
          <cell r="H5702">
            <v>1101.889764</v>
          </cell>
        </row>
        <row r="5702">
          <cell r="J5702">
            <v>7.88</v>
          </cell>
        </row>
        <row r="5702">
          <cell r="L5702">
            <v>369.21</v>
          </cell>
        </row>
        <row r="5703">
          <cell r="H5703">
            <v>1101.889764</v>
          </cell>
        </row>
        <row r="5703">
          <cell r="J5703">
            <v>8.05</v>
          </cell>
        </row>
        <row r="5703">
          <cell r="L5703">
            <v>578.15</v>
          </cell>
        </row>
        <row r="5704">
          <cell r="H5704">
            <v>1097.056914</v>
          </cell>
        </row>
        <row r="5704">
          <cell r="J5704">
            <v>6.87</v>
          </cell>
        </row>
        <row r="5704">
          <cell r="L5704">
            <v>479.56</v>
          </cell>
        </row>
        <row r="5705">
          <cell r="H5705">
            <v>1097.056914</v>
          </cell>
        </row>
        <row r="5705">
          <cell r="J5705">
            <v>7.26</v>
          </cell>
        </row>
        <row r="5705">
          <cell r="L5705">
            <v>446.29</v>
          </cell>
        </row>
        <row r="5706">
          <cell r="H5706">
            <v>1097.056914</v>
          </cell>
        </row>
        <row r="5706">
          <cell r="J5706">
            <v>7.25</v>
          </cell>
        </row>
        <row r="5706">
          <cell r="L5706">
            <v>451.62</v>
          </cell>
        </row>
        <row r="5707">
          <cell r="H5707">
            <v>1092.224064</v>
          </cell>
        </row>
        <row r="5707">
          <cell r="J5707">
            <v>8.8</v>
          </cell>
        </row>
        <row r="5707">
          <cell r="L5707">
            <v>502.82</v>
          </cell>
        </row>
        <row r="5708">
          <cell r="H5708">
            <v>1092.224064</v>
          </cell>
        </row>
        <row r="5708">
          <cell r="J5708">
            <v>8.51</v>
          </cell>
        </row>
        <row r="5708">
          <cell r="L5708">
            <v>490.93</v>
          </cell>
        </row>
        <row r="5709">
          <cell r="H5709">
            <v>1092.224064</v>
          </cell>
        </row>
        <row r="5709">
          <cell r="J5709">
            <v>8.29</v>
          </cell>
        </row>
        <row r="5709">
          <cell r="L5709">
            <v>470.46</v>
          </cell>
        </row>
        <row r="5710">
          <cell r="H5710">
            <v>1087.391214</v>
          </cell>
        </row>
        <row r="5710">
          <cell r="J5710">
            <v>8.1</v>
          </cell>
        </row>
        <row r="5710">
          <cell r="L5710">
            <v>457.63</v>
          </cell>
        </row>
        <row r="5711">
          <cell r="H5711">
            <v>1087.391214</v>
          </cell>
        </row>
        <row r="5711">
          <cell r="J5711">
            <v>8.27</v>
          </cell>
        </row>
        <row r="5711">
          <cell r="L5711">
            <v>417</v>
          </cell>
        </row>
        <row r="5712">
          <cell r="H5712">
            <v>1087.391214</v>
          </cell>
        </row>
        <row r="5712">
          <cell r="J5712">
            <v>7.18</v>
          </cell>
        </row>
        <row r="5712">
          <cell r="L5712">
            <v>438.98</v>
          </cell>
        </row>
        <row r="5713">
          <cell r="H5713">
            <v>1082.558364</v>
          </cell>
        </row>
        <row r="5713">
          <cell r="J5713">
            <v>9.28</v>
          </cell>
        </row>
        <row r="5713">
          <cell r="L5713">
            <v>473.57</v>
          </cell>
        </row>
        <row r="5714">
          <cell r="H5714">
            <v>1082.558364</v>
          </cell>
        </row>
        <row r="5714">
          <cell r="J5714">
            <v>9.71</v>
          </cell>
        </row>
        <row r="5714">
          <cell r="L5714">
            <v>449.18</v>
          </cell>
        </row>
        <row r="5715">
          <cell r="H5715">
            <v>1082.558364</v>
          </cell>
        </row>
        <row r="5715">
          <cell r="J5715">
            <v>9.16</v>
          </cell>
        </row>
        <row r="5715">
          <cell r="L5715">
            <v>469.01</v>
          </cell>
        </row>
        <row r="5716">
          <cell r="H5716">
            <v>1082.558364</v>
          </cell>
        </row>
        <row r="5716">
          <cell r="J5716">
            <v>7.65</v>
          </cell>
        </row>
        <row r="5716">
          <cell r="L5716">
            <v>449.13</v>
          </cell>
        </row>
        <row r="5717">
          <cell r="H5717">
            <v>1082.558364</v>
          </cell>
        </row>
        <row r="5717">
          <cell r="J5717">
            <v>10.11</v>
          </cell>
        </row>
        <row r="5717">
          <cell r="L5717">
            <v>455.71</v>
          </cell>
        </row>
        <row r="5718">
          <cell r="H5718">
            <v>1082.558364</v>
          </cell>
        </row>
        <row r="5718">
          <cell r="J5718">
            <v>7.8</v>
          </cell>
        </row>
        <row r="5718">
          <cell r="L5718">
            <v>436.21</v>
          </cell>
        </row>
        <row r="5719">
          <cell r="H5719">
            <v>1087.391214</v>
          </cell>
        </row>
        <row r="5719">
          <cell r="J5719">
            <v>9.28</v>
          </cell>
        </row>
        <row r="5719">
          <cell r="L5719">
            <v>449.13</v>
          </cell>
        </row>
        <row r="5720">
          <cell r="H5720">
            <v>1087.391214</v>
          </cell>
        </row>
        <row r="5720">
          <cell r="J5720">
            <v>8.71</v>
          </cell>
        </row>
        <row r="5720">
          <cell r="L5720">
            <v>448.83</v>
          </cell>
        </row>
        <row r="5721">
          <cell r="H5721">
            <v>1087.391214</v>
          </cell>
        </row>
        <row r="5721">
          <cell r="J5721">
            <v>8.44</v>
          </cell>
        </row>
        <row r="5721">
          <cell r="L5721">
            <v>508.71</v>
          </cell>
        </row>
        <row r="5722">
          <cell r="H5722">
            <v>1087.391214</v>
          </cell>
        </row>
        <row r="5722">
          <cell r="J5722">
            <v>9.88</v>
          </cell>
        </row>
        <row r="5722">
          <cell r="L5722">
            <v>458.09</v>
          </cell>
        </row>
        <row r="5723">
          <cell r="H5723">
            <v>1087.391214</v>
          </cell>
        </row>
        <row r="5723">
          <cell r="J5723">
            <v>9.26</v>
          </cell>
        </row>
        <row r="5723">
          <cell r="L5723">
            <v>531.97</v>
          </cell>
        </row>
        <row r="5724">
          <cell r="H5724">
            <v>1087.391214</v>
          </cell>
        </row>
        <row r="5724">
          <cell r="J5724">
            <v>9.02</v>
          </cell>
        </row>
        <row r="5724">
          <cell r="L5724">
            <v>489.58</v>
          </cell>
        </row>
        <row r="5725">
          <cell r="H5725">
            <v>1092.224064</v>
          </cell>
        </row>
        <row r="5725">
          <cell r="J5725">
            <v>9.52</v>
          </cell>
        </row>
        <row r="5725">
          <cell r="L5725">
            <v>491.14</v>
          </cell>
        </row>
        <row r="5726">
          <cell r="H5726">
            <v>1092.224064</v>
          </cell>
        </row>
        <row r="5726">
          <cell r="J5726">
            <v>9.92</v>
          </cell>
        </row>
        <row r="5726">
          <cell r="L5726">
            <v>422.58</v>
          </cell>
        </row>
        <row r="5727">
          <cell r="H5727">
            <v>1092.224064</v>
          </cell>
        </row>
        <row r="5727">
          <cell r="J5727">
            <v>9.8</v>
          </cell>
        </row>
        <row r="5727">
          <cell r="L5727">
            <v>509.15</v>
          </cell>
        </row>
        <row r="5728">
          <cell r="H5728">
            <v>1092.224064</v>
          </cell>
        </row>
        <row r="5728">
          <cell r="J5728">
            <v>9.26</v>
          </cell>
        </row>
        <row r="5728">
          <cell r="L5728">
            <v>329.58</v>
          </cell>
        </row>
        <row r="5729">
          <cell r="H5729">
            <v>1092.224064</v>
          </cell>
        </row>
        <row r="5729">
          <cell r="J5729">
            <v>7.13</v>
          </cell>
        </row>
        <row r="5729">
          <cell r="L5729">
            <v>432.05</v>
          </cell>
        </row>
        <row r="5730">
          <cell r="H5730">
            <v>1092.224064</v>
          </cell>
        </row>
        <row r="5730">
          <cell r="J5730">
            <v>8.47</v>
          </cell>
        </row>
        <row r="5730">
          <cell r="L5730">
            <v>456.57</v>
          </cell>
        </row>
        <row r="5731">
          <cell r="H5731">
            <v>1092.224064</v>
          </cell>
        </row>
        <row r="5731">
          <cell r="J5731">
            <v>6.59</v>
          </cell>
        </row>
        <row r="5731">
          <cell r="L5731">
            <v>447.96</v>
          </cell>
        </row>
        <row r="5732">
          <cell r="H5732">
            <v>1097.056914</v>
          </cell>
        </row>
        <row r="5732">
          <cell r="J5732">
            <v>7.74</v>
          </cell>
        </row>
        <row r="5732">
          <cell r="L5732">
            <v>353.97</v>
          </cell>
        </row>
        <row r="5733">
          <cell r="H5733">
            <v>1097.056914</v>
          </cell>
        </row>
        <row r="5733">
          <cell r="J5733">
            <v>7.76</v>
          </cell>
        </row>
        <row r="5733">
          <cell r="L5733">
            <v>340.89</v>
          </cell>
        </row>
        <row r="5734">
          <cell r="H5734">
            <v>1097.056914</v>
          </cell>
        </row>
        <row r="5734">
          <cell r="J5734">
            <v>9.32</v>
          </cell>
        </row>
        <row r="5734">
          <cell r="L5734">
            <v>353.76</v>
          </cell>
        </row>
        <row r="5735">
          <cell r="H5735">
            <v>1097.056914</v>
          </cell>
        </row>
        <row r="5735">
          <cell r="J5735">
            <v>10.37</v>
          </cell>
        </row>
        <row r="5735">
          <cell r="L5735">
            <v>329.2</v>
          </cell>
        </row>
        <row r="5736">
          <cell r="H5736">
            <v>1097.056914</v>
          </cell>
        </row>
        <row r="5736">
          <cell r="J5736">
            <v>9.69</v>
          </cell>
        </row>
        <row r="5736">
          <cell r="L5736">
            <v>389.63</v>
          </cell>
        </row>
        <row r="5737">
          <cell r="H5737">
            <v>1097.056914</v>
          </cell>
        </row>
        <row r="5737">
          <cell r="J5737">
            <v>9.74</v>
          </cell>
        </row>
        <row r="5737">
          <cell r="L5737">
            <v>398.59</v>
          </cell>
        </row>
        <row r="5738">
          <cell r="H5738">
            <v>1101.889764</v>
          </cell>
        </row>
        <row r="5738">
          <cell r="J5738">
            <v>7.61</v>
          </cell>
        </row>
        <row r="5738">
          <cell r="L5738">
            <v>310.77</v>
          </cell>
        </row>
        <row r="5739">
          <cell r="H5739">
            <v>1097.056914</v>
          </cell>
        </row>
        <row r="5739">
          <cell r="J5739">
            <v>9.59</v>
          </cell>
        </row>
        <row r="5739">
          <cell r="L5739">
            <v>292.85</v>
          </cell>
        </row>
        <row r="5740">
          <cell r="H5740">
            <v>1097.056914</v>
          </cell>
        </row>
        <row r="5740">
          <cell r="J5740">
            <v>8.18</v>
          </cell>
        </row>
        <row r="5740">
          <cell r="L5740">
            <v>260.03</v>
          </cell>
        </row>
        <row r="5741">
          <cell r="H5741">
            <v>1097.056914</v>
          </cell>
        </row>
        <row r="5741">
          <cell r="J5741">
            <v>8.97</v>
          </cell>
        </row>
        <row r="5741">
          <cell r="L5741">
            <v>212.49</v>
          </cell>
        </row>
        <row r="5742">
          <cell r="H5742">
            <v>1097.056914</v>
          </cell>
        </row>
        <row r="5742">
          <cell r="J5742">
            <v>9.23</v>
          </cell>
        </row>
        <row r="5742">
          <cell r="L5742">
            <v>228.32</v>
          </cell>
        </row>
        <row r="5743">
          <cell r="H5743">
            <v>1092.224064</v>
          </cell>
        </row>
        <row r="5743">
          <cell r="J5743">
            <v>10.19</v>
          </cell>
        </row>
        <row r="5743">
          <cell r="L5743">
            <v>200.63</v>
          </cell>
        </row>
        <row r="5744">
          <cell r="H5744">
            <v>1092.224064</v>
          </cell>
        </row>
        <row r="5744">
          <cell r="J5744">
            <v>9.15</v>
          </cell>
        </row>
        <row r="5744">
          <cell r="L5744">
            <v>285.72</v>
          </cell>
        </row>
        <row r="5745">
          <cell r="H5745">
            <v>1092.224064</v>
          </cell>
        </row>
        <row r="5745">
          <cell r="J5745">
            <v>8.32</v>
          </cell>
        </row>
        <row r="5745">
          <cell r="L5745">
            <v>221.1</v>
          </cell>
        </row>
        <row r="5746">
          <cell r="H5746">
            <v>1092.224064</v>
          </cell>
        </row>
        <row r="5746">
          <cell r="J5746">
            <v>8.18</v>
          </cell>
        </row>
        <row r="5746">
          <cell r="L5746">
            <v>186.67</v>
          </cell>
        </row>
        <row r="5747">
          <cell r="H5747">
            <v>1092.224064</v>
          </cell>
        </row>
        <row r="5747">
          <cell r="J5747">
            <v>6.18</v>
          </cell>
        </row>
        <row r="5747">
          <cell r="L5747">
            <v>164.71</v>
          </cell>
        </row>
        <row r="5748">
          <cell r="H5748">
            <v>1087.391214</v>
          </cell>
        </row>
        <row r="5748">
          <cell r="J5748">
            <v>7.22</v>
          </cell>
        </row>
        <row r="5748">
          <cell r="L5748">
            <v>164.62</v>
          </cell>
        </row>
        <row r="5749">
          <cell r="H5749">
            <v>1087.391214</v>
          </cell>
        </row>
        <row r="5749">
          <cell r="J5749">
            <v>6.61</v>
          </cell>
        </row>
        <row r="5749">
          <cell r="L5749">
            <v>216.53</v>
          </cell>
        </row>
        <row r="5750">
          <cell r="H5750">
            <v>1087.391214</v>
          </cell>
        </row>
        <row r="5750">
          <cell r="J5750">
            <v>7.06</v>
          </cell>
        </row>
        <row r="5750">
          <cell r="L5750">
            <v>254.97</v>
          </cell>
        </row>
        <row r="5751">
          <cell r="H5751">
            <v>1087.391214</v>
          </cell>
        </row>
        <row r="5751">
          <cell r="J5751">
            <v>8.08</v>
          </cell>
        </row>
        <row r="5751">
          <cell r="L5751">
            <v>203.91</v>
          </cell>
        </row>
        <row r="5752">
          <cell r="H5752">
            <v>1087.391214</v>
          </cell>
        </row>
        <row r="5752">
          <cell r="J5752">
            <v>6.71</v>
          </cell>
        </row>
        <row r="5752">
          <cell r="L5752">
            <v>222.94</v>
          </cell>
        </row>
        <row r="5753">
          <cell r="H5753">
            <v>1082.558364</v>
          </cell>
        </row>
        <row r="5753">
          <cell r="J5753">
            <v>7.38</v>
          </cell>
        </row>
        <row r="5753">
          <cell r="L5753">
            <v>279.68</v>
          </cell>
        </row>
        <row r="5754">
          <cell r="H5754">
            <v>1082.558364</v>
          </cell>
        </row>
        <row r="5754">
          <cell r="J5754">
            <v>7.75</v>
          </cell>
        </row>
        <row r="5754">
          <cell r="L5754">
            <v>209.18</v>
          </cell>
        </row>
        <row r="5755">
          <cell r="H5755">
            <v>1082.558364</v>
          </cell>
        </row>
        <row r="5755">
          <cell r="J5755">
            <v>7.56</v>
          </cell>
        </row>
        <row r="5755">
          <cell r="L5755">
            <v>275.06</v>
          </cell>
        </row>
        <row r="5756">
          <cell r="H5756">
            <v>1082.558364</v>
          </cell>
        </row>
        <row r="5756">
          <cell r="J5756">
            <v>7.02</v>
          </cell>
        </row>
        <row r="5756">
          <cell r="L5756">
            <v>263.79</v>
          </cell>
        </row>
        <row r="5757">
          <cell r="H5757">
            <v>1077.725514</v>
          </cell>
        </row>
        <row r="5757">
          <cell r="J5757">
            <v>7.54</v>
          </cell>
        </row>
        <row r="5757">
          <cell r="L5757">
            <v>248.76</v>
          </cell>
        </row>
        <row r="5758">
          <cell r="H5758">
            <v>1077.725514</v>
          </cell>
        </row>
        <row r="5758">
          <cell r="J5758">
            <v>8.33</v>
          </cell>
        </row>
        <row r="5758">
          <cell r="L5758">
            <v>206.1</v>
          </cell>
        </row>
        <row r="5759">
          <cell r="H5759">
            <v>1077.725514</v>
          </cell>
        </row>
        <row r="5759">
          <cell r="J5759">
            <v>7.72</v>
          </cell>
        </row>
        <row r="5759">
          <cell r="L5759">
            <v>231.47</v>
          </cell>
        </row>
        <row r="5760">
          <cell r="H5760">
            <v>1077.725514</v>
          </cell>
        </row>
        <row r="5760">
          <cell r="J5760">
            <v>8.07</v>
          </cell>
        </row>
        <row r="5760">
          <cell r="L5760">
            <v>261.92</v>
          </cell>
        </row>
        <row r="5761">
          <cell r="H5761">
            <v>1077.725514</v>
          </cell>
        </row>
        <row r="5761">
          <cell r="J5761">
            <v>9.47</v>
          </cell>
        </row>
        <row r="5761">
          <cell r="L5761">
            <v>260.22</v>
          </cell>
        </row>
        <row r="5762">
          <cell r="H5762">
            <v>1072.892664</v>
          </cell>
        </row>
        <row r="5762">
          <cell r="J5762">
            <v>7.96</v>
          </cell>
        </row>
        <row r="5762">
          <cell r="L5762">
            <v>285.29</v>
          </cell>
        </row>
        <row r="5763">
          <cell r="H5763">
            <v>1072.892664</v>
          </cell>
        </row>
        <row r="5763">
          <cell r="J5763">
            <v>6.87</v>
          </cell>
        </row>
        <row r="5763">
          <cell r="L5763">
            <v>225.21</v>
          </cell>
        </row>
        <row r="5764">
          <cell r="H5764">
            <v>1072.892664</v>
          </cell>
        </row>
        <row r="5764">
          <cell r="J5764">
            <v>6.86</v>
          </cell>
        </row>
        <row r="5764">
          <cell r="L5764">
            <v>228.58</v>
          </cell>
        </row>
        <row r="5765">
          <cell r="H5765">
            <v>1072.892664</v>
          </cell>
        </row>
        <row r="5765">
          <cell r="J5765">
            <v>9.37</v>
          </cell>
        </row>
        <row r="5765">
          <cell r="L5765">
            <v>227.82</v>
          </cell>
        </row>
        <row r="5766">
          <cell r="H5766">
            <v>1072.892664</v>
          </cell>
        </row>
        <row r="5766">
          <cell r="J5766">
            <v>8.69</v>
          </cell>
        </row>
        <row r="5766">
          <cell r="L5766">
            <v>227.27</v>
          </cell>
        </row>
        <row r="5767">
          <cell r="H5767">
            <v>1072.892664</v>
          </cell>
        </row>
        <row r="5767">
          <cell r="J5767">
            <v>8.25</v>
          </cell>
        </row>
        <row r="5767">
          <cell r="L5767">
            <v>227.13</v>
          </cell>
        </row>
        <row r="5768">
          <cell r="H5768">
            <v>1072.892664</v>
          </cell>
        </row>
        <row r="5768">
          <cell r="J5768">
            <v>8.59</v>
          </cell>
        </row>
        <row r="5768">
          <cell r="L5768">
            <v>248.18</v>
          </cell>
        </row>
        <row r="5769">
          <cell r="H5769">
            <v>1068.059815</v>
          </cell>
        </row>
        <row r="5769">
          <cell r="J5769">
            <v>7.98</v>
          </cell>
        </row>
        <row r="5769">
          <cell r="L5769">
            <v>248.44</v>
          </cell>
        </row>
        <row r="5770">
          <cell r="H5770">
            <v>1068.059815</v>
          </cell>
        </row>
        <row r="5770">
          <cell r="J5770">
            <v>8.71</v>
          </cell>
        </row>
        <row r="5770">
          <cell r="L5770">
            <v>164.81</v>
          </cell>
        </row>
        <row r="5771">
          <cell r="H5771">
            <v>1068.059815</v>
          </cell>
        </row>
        <row r="5771">
          <cell r="J5771">
            <v>7.44</v>
          </cell>
        </row>
        <row r="5771">
          <cell r="L5771">
            <v>165.22</v>
          </cell>
        </row>
        <row r="5772">
          <cell r="H5772">
            <v>1068.059815</v>
          </cell>
        </row>
        <row r="5772">
          <cell r="J5772">
            <v>8.21</v>
          </cell>
        </row>
        <row r="5772">
          <cell r="L5772">
            <v>164.65</v>
          </cell>
        </row>
        <row r="5773">
          <cell r="H5773">
            <v>1068.059815</v>
          </cell>
        </row>
        <row r="5773">
          <cell r="J5773">
            <v>6.61</v>
          </cell>
        </row>
        <row r="5773">
          <cell r="L5773">
            <v>165.22</v>
          </cell>
        </row>
        <row r="5774">
          <cell r="H5774">
            <v>1068.059815</v>
          </cell>
        </row>
        <row r="5774">
          <cell r="J5774">
            <v>7.83</v>
          </cell>
        </row>
        <row r="5774">
          <cell r="L5774">
            <v>160.78</v>
          </cell>
        </row>
        <row r="5775">
          <cell r="H5775">
            <v>1068.059815</v>
          </cell>
        </row>
        <row r="5775">
          <cell r="J5775">
            <v>7.5</v>
          </cell>
        </row>
        <row r="5775">
          <cell r="L5775">
            <v>164.87</v>
          </cell>
        </row>
        <row r="5776">
          <cell r="H5776">
            <v>1063.226965</v>
          </cell>
        </row>
        <row r="5776">
          <cell r="J5776">
            <v>6.07</v>
          </cell>
        </row>
        <row r="5776">
          <cell r="L5776">
            <v>165.17</v>
          </cell>
        </row>
        <row r="5777">
          <cell r="H5777">
            <v>1063.226965</v>
          </cell>
        </row>
        <row r="5777">
          <cell r="J5777">
            <v>4.82</v>
          </cell>
        </row>
        <row r="5777">
          <cell r="L5777">
            <v>165.25</v>
          </cell>
        </row>
        <row r="5778">
          <cell r="H5778">
            <v>1063.226965</v>
          </cell>
        </row>
        <row r="5778">
          <cell r="J5778">
            <v>5.3</v>
          </cell>
        </row>
        <row r="5778">
          <cell r="L5778">
            <v>165.11</v>
          </cell>
        </row>
        <row r="5779">
          <cell r="H5779">
            <v>1063.226965</v>
          </cell>
        </row>
        <row r="5779">
          <cell r="J5779">
            <v>8.5</v>
          </cell>
        </row>
        <row r="5779">
          <cell r="L5779">
            <v>243.03</v>
          </cell>
        </row>
        <row r="5780">
          <cell r="H5780">
            <v>1063.226965</v>
          </cell>
        </row>
        <row r="5780">
          <cell r="J5780">
            <v>6.37</v>
          </cell>
        </row>
        <row r="5780">
          <cell r="L5780">
            <v>261.58</v>
          </cell>
        </row>
        <row r="5781">
          <cell r="H5781">
            <v>1063.226965</v>
          </cell>
        </row>
        <row r="5781">
          <cell r="J5781">
            <v>5.19</v>
          </cell>
        </row>
        <row r="5781">
          <cell r="L5781">
            <v>293.22</v>
          </cell>
        </row>
        <row r="5782">
          <cell r="H5782">
            <v>1063.226965</v>
          </cell>
        </row>
        <row r="5782">
          <cell r="J5782">
            <v>5.98</v>
          </cell>
        </row>
        <row r="5782">
          <cell r="L5782">
            <v>258.92</v>
          </cell>
        </row>
        <row r="5783">
          <cell r="H5783">
            <v>1058.394115</v>
          </cell>
        </row>
        <row r="5783">
          <cell r="J5783">
            <v>5.3</v>
          </cell>
        </row>
        <row r="5783">
          <cell r="L5783">
            <v>244.57</v>
          </cell>
        </row>
        <row r="5784">
          <cell r="H5784">
            <v>1058.394115</v>
          </cell>
        </row>
        <row r="5784">
          <cell r="J5784">
            <v>8.35</v>
          </cell>
        </row>
        <row r="5784">
          <cell r="L5784">
            <v>251.09</v>
          </cell>
        </row>
        <row r="5785">
          <cell r="H5785">
            <v>1058.394115</v>
          </cell>
        </row>
        <row r="5785">
          <cell r="J5785">
            <v>5.31</v>
          </cell>
        </row>
        <row r="5785">
          <cell r="L5785">
            <v>253.02</v>
          </cell>
        </row>
        <row r="5786">
          <cell r="H5786">
            <v>1058.394115</v>
          </cell>
        </row>
        <row r="5786">
          <cell r="J5786">
            <v>5.23</v>
          </cell>
        </row>
        <row r="5786">
          <cell r="L5786">
            <v>241.11</v>
          </cell>
        </row>
        <row r="5787">
          <cell r="H5787">
            <v>1058.394115</v>
          </cell>
        </row>
        <row r="5787">
          <cell r="J5787">
            <v>8.85</v>
          </cell>
        </row>
        <row r="5787">
          <cell r="L5787">
            <v>232.85</v>
          </cell>
        </row>
        <row r="5788">
          <cell r="H5788">
            <v>1058.394115</v>
          </cell>
        </row>
        <row r="5788">
          <cell r="J5788">
            <v>7.99</v>
          </cell>
        </row>
        <row r="5788">
          <cell r="L5788">
            <v>238.42</v>
          </cell>
        </row>
        <row r="5789">
          <cell r="H5789">
            <v>1058.394115</v>
          </cell>
        </row>
        <row r="5789">
          <cell r="J5789">
            <v>7.95</v>
          </cell>
        </row>
        <row r="5789">
          <cell r="L5789">
            <v>277.01</v>
          </cell>
        </row>
        <row r="5790">
          <cell r="H5790">
            <v>1058.394115</v>
          </cell>
        </row>
        <row r="5790">
          <cell r="J5790">
            <v>8.54</v>
          </cell>
        </row>
        <row r="5790">
          <cell r="L5790">
            <v>257.13</v>
          </cell>
        </row>
        <row r="5791">
          <cell r="H5791">
            <v>1058.394115</v>
          </cell>
        </row>
        <row r="5791">
          <cell r="J5791">
            <v>7.19</v>
          </cell>
        </row>
        <row r="5791">
          <cell r="L5791">
            <v>271.86</v>
          </cell>
        </row>
        <row r="5792">
          <cell r="H5792">
            <v>1058.394115</v>
          </cell>
        </row>
        <row r="5792">
          <cell r="J5792">
            <v>8.75</v>
          </cell>
        </row>
        <row r="5792">
          <cell r="L5792">
            <v>285.39</v>
          </cell>
        </row>
        <row r="5793">
          <cell r="H5793">
            <v>1058.394115</v>
          </cell>
        </row>
        <row r="5793">
          <cell r="J5793">
            <v>8.58</v>
          </cell>
        </row>
        <row r="5793">
          <cell r="L5793">
            <v>245.73</v>
          </cell>
        </row>
        <row r="5794">
          <cell r="H5794">
            <v>1058.394115</v>
          </cell>
        </row>
        <row r="5794">
          <cell r="J5794">
            <v>8.11</v>
          </cell>
        </row>
        <row r="5794">
          <cell r="L5794">
            <v>187.21</v>
          </cell>
        </row>
        <row r="5795">
          <cell r="H5795">
            <v>1053.561265</v>
          </cell>
        </row>
        <row r="5795">
          <cell r="J5795">
            <v>8.94</v>
          </cell>
        </row>
        <row r="5795">
          <cell r="L5795">
            <v>164.77</v>
          </cell>
        </row>
        <row r="5796">
          <cell r="H5796">
            <v>1053.561265</v>
          </cell>
        </row>
        <row r="5796">
          <cell r="J5796">
            <v>8.42</v>
          </cell>
        </row>
        <row r="5796">
          <cell r="L5796">
            <v>185.99</v>
          </cell>
        </row>
        <row r="5797">
          <cell r="H5797">
            <v>1053.561265</v>
          </cell>
        </row>
        <row r="5797">
          <cell r="J5797">
            <v>9.05</v>
          </cell>
        </row>
        <row r="5797">
          <cell r="L5797">
            <v>186.15</v>
          </cell>
        </row>
        <row r="5798">
          <cell r="H5798">
            <v>1053.561265</v>
          </cell>
        </row>
        <row r="5798">
          <cell r="J5798">
            <v>8.28</v>
          </cell>
        </row>
        <row r="5798">
          <cell r="L5798">
            <v>257.3</v>
          </cell>
        </row>
        <row r="5799">
          <cell r="H5799">
            <v>1053.561265</v>
          </cell>
        </row>
        <row r="5799">
          <cell r="J5799">
            <v>9.61</v>
          </cell>
        </row>
        <row r="5799">
          <cell r="L5799">
            <v>239.48</v>
          </cell>
        </row>
        <row r="5800">
          <cell r="H5800">
            <v>1053.561265</v>
          </cell>
        </row>
        <row r="5800">
          <cell r="J5800">
            <v>8.1</v>
          </cell>
        </row>
        <row r="5800">
          <cell r="L5800">
            <v>279.57</v>
          </cell>
        </row>
        <row r="5801">
          <cell r="H5801">
            <v>1053.561265</v>
          </cell>
        </row>
        <row r="5801">
          <cell r="J5801">
            <v>9.13</v>
          </cell>
        </row>
        <row r="5801">
          <cell r="L5801">
            <v>425.98</v>
          </cell>
        </row>
        <row r="5802">
          <cell r="H5802">
            <v>1053.561265</v>
          </cell>
        </row>
        <row r="5802">
          <cell r="J5802">
            <v>7.35</v>
          </cell>
        </row>
        <row r="5802">
          <cell r="L5802">
            <v>492.04</v>
          </cell>
        </row>
        <row r="5803">
          <cell r="H5803">
            <v>1053.561265</v>
          </cell>
        </row>
        <row r="5803">
          <cell r="J5803">
            <v>7.84</v>
          </cell>
        </row>
        <row r="5803">
          <cell r="L5803">
            <v>540.39</v>
          </cell>
        </row>
        <row r="5804">
          <cell r="H5804">
            <v>1053.561265</v>
          </cell>
        </row>
        <row r="5804">
          <cell r="J5804">
            <v>8.7</v>
          </cell>
        </row>
        <row r="5804">
          <cell r="L5804">
            <v>539.1</v>
          </cell>
        </row>
        <row r="5805">
          <cell r="H5805">
            <v>1053.561265</v>
          </cell>
        </row>
        <row r="5805">
          <cell r="J5805">
            <v>8.92</v>
          </cell>
        </row>
        <row r="5805">
          <cell r="L5805">
            <v>547.02</v>
          </cell>
        </row>
        <row r="5806">
          <cell r="H5806">
            <v>1053.561265</v>
          </cell>
        </row>
        <row r="5806">
          <cell r="J5806">
            <v>7.27</v>
          </cell>
        </row>
        <row r="5806">
          <cell r="L5806">
            <v>516.32</v>
          </cell>
        </row>
        <row r="5807">
          <cell r="H5807">
            <v>1053.561265</v>
          </cell>
        </row>
        <row r="5807">
          <cell r="J5807">
            <v>7.17</v>
          </cell>
        </row>
        <row r="5807">
          <cell r="L5807">
            <v>473.63</v>
          </cell>
        </row>
        <row r="5808">
          <cell r="H5808">
            <v>1053.561265</v>
          </cell>
        </row>
        <row r="5808">
          <cell r="J5808">
            <v>7.75</v>
          </cell>
        </row>
        <row r="5808">
          <cell r="L5808">
            <v>489.8</v>
          </cell>
        </row>
        <row r="5809">
          <cell r="H5809">
            <v>1053.561265</v>
          </cell>
        </row>
        <row r="5809">
          <cell r="J5809">
            <v>7.38</v>
          </cell>
        </row>
        <row r="5809">
          <cell r="L5809">
            <v>431.54</v>
          </cell>
        </row>
        <row r="5810">
          <cell r="H5810">
            <v>1053.561265</v>
          </cell>
        </row>
        <row r="5810">
          <cell r="J5810">
            <v>8.46</v>
          </cell>
        </row>
        <row r="5810">
          <cell r="L5810">
            <v>410.01</v>
          </cell>
        </row>
        <row r="5811">
          <cell r="H5811">
            <v>1048.728415</v>
          </cell>
        </row>
        <row r="5811">
          <cell r="J5811">
            <v>7.88</v>
          </cell>
        </row>
        <row r="5811">
          <cell r="L5811">
            <v>392.71</v>
          </cell>
        </row>
        <row r="5812">
          <cell r="H5812">
            <v>1048.728415</v>
          </cell>
        </row>
        <row r="5812">
          <cell r="J5812">
            <v>8.82</v>
          </cell>
        </row>
        <row r="5812">
          <cell r="L5812">
            <v>378.41</v>
          </cell>
        </row>
        <row r="5813">
          <cell r="H5813">
            <v>1043.895565</v>
          </cell>
        </row>
        <row r="5813">
          <cell r="J5813">
            <v>9.23</v>
          </cell>
        </row>
        <row r="5813">
          <cell r="L5813">
            <v>236.72</v>
          </cell>
        </row>
        <row r="5814">
          <cell r="H5814">
            <v>1043.895565</v>
          </cell>
        </row>
        <row r="5814">
          <cell r="J5814">
            <v>8.96</v>
          </cell>
        </row>
        <row r="5814">
          <cell r="L5814">
            <v>233.02</v>
          </cell>
        </row>
        <row r="5815">
          <cell r="H5815">
            <v>1043.895565</v>
          </cell>
        </row>
        <row r="5815">
          <cell r="J5815">
            <v>8.24</v>
          </cell>
        </row>
        <row r="5815">
          <cell r="L5815">
            <v>240.22</v>
          </cell>
        </row>
        <row r="5816">
          <cell r="H5816">
            <v>1039.062716</v>
          </cell>
        </row>
        <row r="5816">
          <cell r="J5816">
            <v>9.16</v>
          </cell>
        </row>
        <row r="5816">
          <cell r="L5816">
            <v>256.8</v>
          </cell>
        </row>
        <row r="5817">
          <cell r="H5817">
            <v>1039.062716</v>
          </cell>
        </row>
        <row r="5817">
          <cell r="J5817">
            <v>8.89</v>
          </cell>
        </row>
        <row r="5817">
          <cell r="L5817">
            <v>199.22</v>
          </cell>
        </row>
        <row r="5818">
          <cell r="H5818">
            <v>1039.062716</v>
          </cell>
        </row>
        <row r="5818">
          <cell r="J5818">
            <v>10.23</v>
          </cell>
        </row>
        <row r="5818">
          <cell r="L5818">
            <v>191.45</v>
          </cell>
        </row>
        <row r="5819">
          <cell r="H5819">
            <v>1034.229866</v>
          </cell>
        </row>
        <row r="5819">
          <cell r="J5819">
            <v>7.7</v>
          </cell>
        </row>
        <row r="5819">
          <cell r="L5819">
            <v>193.97</v>
          </cell>
        </row>
        <row r="5820">
          <cell r="H5820">
            <v>1034.229866</v>
          </cell>
        </row>
        <row r="5820">
          <cell r="J5820">
            <v>8.21</v>
          </cell>
        </row>
        <row r="5820">
          <cell r="L5820">
            <v>201.15</v>
          </cell>
        </row>
        <row r="5821">
          <cell r="H5821">
            <v>1034.229866</v>
          </cell>
        </row>
        <row r="5821">
          <cell r="J5821">
            <v>9.53</v>
          </cell>
        </row>
        <row r="5821">
          <cell r="L5821">
            <v>204.75</v>
          </cell>
        </row>
        <row r="5822">
          <cell r="H5822">
            <v>1029.397016</v>
          </cell>
        </row>
        <row r="5822">
          <cell r="J5822">
            <v>8.65</v>
          </cell>
        </row>
        <row r="5822">
          <cell r="L5822">
            <v>183.6</v>
          </cell>
        </row>
        <row r="5823">
          <cell r="H5823">
            <v>1029.397016</v>
          </cell>
        </row>
        <row r="5823">
          <cell r="J5823">
            <v>8.35</v>
          </cell>
        </row>
        <row r="5823">
          <cell r="L5823">
            <v>266.71</v>
          </cell>
        </row>
        <row r="5824">
          <cell r="H5824">
            <v>1029.397016</v>
          </cell>
        </row>
        <row r="5824">
          <cell r="J5824">
            <v>9.87</v>
          </cell>
        </row>
        <row r="5824">
          <cell r="L5824">
            <v>243.79</v>
          </cell>
        </row>
        <row r="5825">
          <cell r="H5825">
            <v>1024.564166</v>
          </cell>
        </row>
        <row r="5825">
          <cell r="J5825">
            <v>10.16</v>
          </cell>
        </row>
        <row r="5825">
          <cell r="L5825">
            <v>279.06</v>
          </cell>
        </row>
        <row r="5826">
          <cell r="H5826">
            <v>1024.564166</v>
          </cell>
        </row>
        <row r="5826">
          <cell r="J5826">
            <v>10.38</v>
          </cell>
        </row>
        <row r="5826">
          <cell r="L5826">
            <v>230.42</v>
          </cell>
        </row>
        <row r="5827">
          <cell r="H5827">
            <v>1024.564166</v>
          </cell>
        </row>
        <row r="5827">
          <cell r="J5827">
            <v>7.76</v>
          </cell>
        </row>
        <row r="5827">
          <cell r="L5827">
            <v>296.01</v>
          </cell>
        </row>
        <row r="5828">
          <cell r="H5828">
            <v>1019.731316</v>
          </cell>
        </row>
        <row r="5828">
          <cell r="J5828">
            <v>8.13</v>
          </cell>
        </row>
        <row r="5828">
          <cell r="L5828">
            <v>255.27</v>
          </cell>
        </row>
        <row r="5829">
          <cell r="H5829">
            <v>1019.731316</v>
          </cell>
        </row>
        <row r="5829">
          <cell r="J5829">
            <v>9.85</v>
          </cell>
        </row>
        <row r="5829">
          <cell r="L5829">
            <v>300.07</v>
          </cell>
        </row>
        <row r="5830">
          <cell r="H5830">
            <v>1019.731316</v>
          </cell>
        </row>
        <row r="5830">
          <cell r="J5830">
            <v>8.24</v>
          </cell>
        </row>
        <row r="5830">
          <cell r="L5830">
            <v>322.18</v>
          </cell>
        </row>
        <row r="5831">
          <cell r="H5831">
            <v>1014.898466</v>
          </cell>
        </row>
        <row r="5831">
          <cell r="J5831">
            <v>8.01</v>
          </cell>
        </row>
        <row r="5831">
          <cell r="L5831">
            <v>276.85</v>
          </cell>
        </row>
        <row r="5832">
          <cell r="H5832">
            <v>1014.898466</v>
          </cell>
        </row>
        <row r="5832">
          <cell r="J5832">
            <v>4.23</v>
          </cell>
        </row>
        <row r="5832">
          <cell r="L5832">
            <v>266.37</v>
          </cell>
        </row>
        <row r="5833">
          <cell r="H5833">
            <v>1014.898466</v>
          </cell>
        </row>
        <row r="5833">
          <cell r="J5833">
            <v>3.92</v>
          </cell>
        </row>
        <row r="5833">
          <cell r="L5833">
            <v>242.41</v>
          </cell>
        </row>
        <row r="5834">
          <cell r="H5834">
            <v>1010.065617</v>
          </cell>
        </row>
        <row r="5834">
          <cell r="J5834">
            <v>3.58</v>
          </cell>
        </row>
        <row r="5834">
          <cell r="L5834">
            <v>255.46</v>
          </cell>
        </row>
        <row r="5835">
          <cell r="H5835">
            <v>1010.065617</v>
          </cell>
        </row>
        <row r="5835">
          <cell r="J5835">
            <v>3.88</v>
          </cell>
        </row>
        <row r="5835">
          <cell r="L5835">
            <v>247.01</v>
          </cell>
        </row>
        <row r="5836">
          <cell r="H5836">
            <v>1005.232767</v>
          </cell>
        </row>
        <row r="5836">
          <cell r="J5836">
            <v>3.7</v>
          </cell>
        </row>
        <row r="5836">
          <cell r="L5836">
            <v>255.54</v>
          </cell>
        </row>
        <row r="5837">
          <cell r="H5837">
            <v>1000.399917</v>
          </cell>
        </row>
        <row r="5837">
          <cell r="J5837">
            <v>3.51</v>
          </cell>
        </row>
        <row r="5837">
          <cell r="L5837">
            <v>252.13</v>
          </cell>
        </row>
        <row r="5838">
          <cell r="H5838">
            <v>1000.399917</v>
          </cell>
        </row>
        <row r="5838">
          <cell r="J5838">
            <v>4.24</v>
          </cell>
        </row>
        <row r="5838">
          <cell r="L5838">
            <v>257.45</v>
          </cell>
        </row>
        <row r="5839">
          <cell r="H5839">
            <v>995.567067</v>
          </cell>
        </row>
        <row r="5839">
          <cell r="J5839">
            <v>5.14</v>
          </cell>
        </row>
        <row r="5839">
          <cell r="L5839">
            <v>280.47</v>
          </cell>
        </row>
        <row r="5840">
          <cell r="H5840">
            <v>990.734217</v>
          </cell>
        </row>
        <row r="5840">
          <cell r="J5840">
            <v>4.93</v>
          </cell>
        </row>
        <row r="5840">
          <cell r="L5840">
            <v>285.26</v>
          </cell>
        </row>
        <row r="5841">
          <cell r="H5841">
            <v>990.734217</v>
          </cell>
        </row>
        <row r="5841">
          <cell r="J5841">
            <v>3.58</v>
          </cell>
        </row>
        <row r="5841">
          <cell r="L5841">
            <v>273.13</v>
          </cell>
        </row>
        <row r="5842">
          <cell r="H5842">
            <v>985.901367</v>
          </cell>
        </row>
        <row r="5842">
          <cell r="J5842">
            <v>4.28</v>
          </cell>
        </row>
        <row r="5842">
          <cell r="L5842">
            <v>234.02</v>
          </cell>
        </row>
        <row r="5843">
          <cell r="H5843">
            <v>985.901367</v>
          </cell>
        </row>
        <row r="5843">
          <cell r="J5843">
            <v>2.36</v>
          </cell>
        </row>
        <row r="5843">
          <cell r="L5843">
            <v>225.83</v>
          </cell>
        </row>
        <row r="5844">
          <cell r="H5844">
            <v>981.068518</v>
          </cell>
        </row>
        <row r="5844">
          <cell r="J5844">
            <v>2.22</v>
          </cell>
        </row>
        <row r="5844">
          <cell r="L5844">
            <v>222.07</v>
          </cell>
        </row>
        <row r="5845">
          <cell r="H5845">
            <v>976.235668</v>
          </cell>
        </row>
        <row r="5845">
          <cell r="J5845">
            <v>3.69</v>
          </cell>
        </row>
        <row r="5845">
          <cell r="L5845">
            <v>231.15</v>
          </cell>
        </row>
        <row r="5846">
          <cell r="H5846">
            <v>976.235668</v>
          </cell>
        </row>
        <row r="5846">
          <cell r="J5846">
            <v>3.83</v>
          </cell>
        </row>
        <row r="5846">
          <cell r="L5846">
            <v>219.17</v>
          </cell>
        </row>
        <row r="5847">
          <cell r="H5847">
            <v>971.402818</v>
          </cell>
        </row>
        <row r="5847">
          <cell r="J5847">
            <v>3.28</v>
          </cell>
        </row>
        <row r="5847">
          <cell r="L5847">
            <v>241.24</v>
          </cell>
        </row>
        <row r="5848">
          <cell r="H5848">
            <v>966.569968</v>
          </cell>
        </row>
        <row r="5848">
          <cell r="J5848">
            <v>3.41</v>
          </cell>
        </row>
        <row r="5848">
          <cell r="L5848">
            <v>242.98</v>
          </cell>
        </row>
        <row r="5849">
          <cell r="H5849">
            <v>966.569968</v>
          </cell>
        </row>
        <row r="5849">
          <cell r="J5849">
            <v>3.51</v>
          </cell>
        </row>
        <row r="5849">
          <cell r="L5849">
            <v>277.98</v>
          </cell>
        </row>
        <row r="5850">
          <cell r="H5850">
            <v>961.737118</v>
          </cell>
        </row>
        <row r="5850">
          <cell r="J5850">
            <v>2.09</v>
          </cell>
        </row>
        <row r="5850">
          <cell r="L5850">
            <v>287.54</v>
          </cell>
        </row>
        <row r="5851">
          <cell r="H5851">
            <v>956.904268</v>
          </cell>
        </row>
        <row r="5851">
          <cell r="J5851">
            <v>2.31</v>
          </cell>
        </row>
        <row r="5851">
          <cell r="L5851">
            <v>311.03</v>
          </cell>
        </row>
        <row r="5852">
          <cell r="H5852">
            <v>956.904268</v>
          </cell>
        </row>
        <row r="5852">
          <cell r="J5852">
            <v>2.83</v>
          </cell>
        </row>
        <row r="5852">
          <cell r="L5852">
            <v>298.04</v>
          </cell>
        </row>
        <row r="5853">
          <cell r="H5853">
            <v>952.071418</v>
          </cell>
        </row>
        <row r="5853">
          <cell r="J5853">
            <v>2.49</v>
          </cell>
        </row>
        <row r="5853">
          <cell r="L5853">
            <v>298.42</v>
          </cell>
        </row>
        <row r="5854">
          <cell r="H5854">
            <v>947.238569</v>
          </cell>
        </row>
        <row r="5854">
          <cell r="J5854">
            <v>4.24</v>
          </cell>
        </row>
        <row r="5854">
          <cell r="L5854">
            <v>298.42</v>
          </cell>
        </row>
        <row r="5855">
          <cell r="H5855">
            <v>947.238569</v>
          </cell>
        </row>
        <row r="5855">
          <cell r="J5855">
            <v>3.53</v>
          </cell>
        </row>
        <row r="5855">
          <cell r="L5855">
            <v>288.48</v>
          </cell>
        </row>
        <row r="5856">
          <cell r="H5856">
            <v>942.405719</v>
          </cell>
        </row>
        <row r="5856">
          <cell r="J5856">
            <v>5.07</v>
          </cell>
        </row>
        <row r="5856">
          <cell r="L5856">
            <v>298.09</v>
          </cell>
        </row>
        <row r="5857">
          <cell r="H5857">
            <v>942.405719</v>
          </cell>
        </row>
        <row r="5857">
          <cell r="J5857">
            <v>4.59</v>
          </cell>
        </row>
        <row r="5857">
          <cell r="L5857">
            <v>295.47</v>
          </cell>
        </row>
        <row r="5858">
          <cell r="H5858">
            <v>816.652886</v>
          </cell>
        </row>
        <row r="5858">
          <cell r="J5858">
            <v>4.95</v>
          </cell>
        </row>
        <row r="5858">
          <cell r="L5858">
            <v>279.39</v>
          </cell>
        </row>
        <row r="5859">
          <cell r="H5859">
            <v>816.652886</v>
          </cell>
        </row>
        <row r="5859">
          <cell r="J5859">
            <v>5.24</v>
          </cell>
        </row>
        <row r="5859">
          <cell r="L5859">
            <v>278.57</v>
          </cell>
        </row>
        <row r="5860">
          <cell r="H5860">
            <v>816.652886</v>
          </cell>
        </row>
        <row r="5860">
          <cell r="J5860">
            <v>5.47</v>
          </cell>
        </row>
        <row r="5860">
          <cell r="L5860">
            <v>271.53</v>
          </cell>
        </row>
        <row r="5861">
          <cell r="H5861">
            <v>816.652886</v>
          </cell>
        </row>
        <row r="5861">
          <cell r="J5861">
            <v>5.56</v>
          </cell>
        </row>
        <row r="5861">
          <cell r="L5861">
            <v>266.39</v>
          </cell>
        </row>
        <row r="5862">
          <cell r="H5862">
            <v>816.652886</v>
          </cell>
        </row>
        <row r="5862">
          <cell r="J5862">
            <v>5.7</v>
          </cell>
        </row>
        <row r="5862">
          <cell r="L5862">
            <v>261.41</v>
          </cell>
        </row>
        <row r="5863">
          <cell r="H5863">
            <v>816.652886</v>
          </cell>
        </row>
        <row r="5863">
          <cell r="J5863">
            <v>6.24</v>
          </cell>
        </row>
        <row r="5863">
          <cell r="L5863">
            <v>265.52</v>
          </cell>
        </row>
        <row r="5864">
          <cell r="H5864">
            <v>816.652886</v>
          </cell>
        </row>
        <row r="5864">
          <cell r="J5864">
            <v>5.37</v>
          </cell>
        </row>
        <row r="5864">
          <cell r="L5864">
            <v>269.26</v>
          </cell>
        </row>
        <row r="5865">
          <cell r="H5865">
            <v>816.652886</v>
          </cell>
        </row>
        <row r="5865">
          <cell r="J5865">
            <v>4.79</v>
          </cell>
        </row>
        <row r="5865">
          <cell r="L5865">
            <v>261.22</v>
          </cell>
        </row>
        <row r="5866">
          <cell r="H5866">
            <v>816.652886</v>
          </cell>
        </row>
        <row r="5866">
          <cell r="J5866">
            <v>4.88</v>
          </cell>
        </row>
        <row r="5866">
          <cell r="L5866">
            <v>253.86</v>
          </cell>
        </row>
        <row r="5867">
          <cell r="H5867">
            <v>816.652886</v>
          </cell>
        </row>
        <row r="5867">
          <cell r="J5867">
            <v>4.01</v>
          </cell>
        </row>
        <row r="5867">
          <cell r="L5867">
            <v>252.78</v>
          </cell>
        </row>
        <row r="5868">
          <cell r="H5868">
            <v>816.652886</v>
          </cell>
        </row>
        <row r="5868">
          <cell r="J5868">
            <v>4.43</v>
          </cell>
        </row>
        <row r="5868">
          <cell r="L5868">
            <v>243.47</v>
          </cell>
        </row>
        <row r="5869">
          <cell r="H5869">
            <v>816.652886</v>
          </cell>
        </row>
        <row r="5869">
          <cell r="J5869">
            <v>3.93</v>
          </cell>
        </row>
        <row r="5869">
          <cell r="L5869">
            <v>265.22</v>
          </cell>
        </row>
        <row r="5870">
          <cell r="H5870">
            <v>816.652886</v>
          </cell>
        </row>
        <row r="5870">
          <cell r="J5870">
            <v>4.96</v>
          </cell>
        </row>
        <row r="5870">
          <cell r="L5870">
            <v>257.43</v>
          </cell>
        </row>
        <row r="5871">
          <cell r="H5871">
            <v>816.652886</v>
          </cell>
        </row>
        <row r="5871">
          <cell r="J5871">
            <v>4.21</v>
          </cell>
        </row>
        <row r="5871">
          <cell r="L5871">
            <v>275.54</v>
          </cell>
        </row>
        <row r="5872">
          <cell r="H5872">
            <v>816.652886</v>
          </cell>
        </row>
        <row r="5872">
          <cell r="J5872">
            <v>8.17</v>
          </cell>
        </row>
        <row r="5872">
          <cell r="L5872">
            <v>274.35</v>
          </cell>
        </row>
        <row r="5873">
          <cell r="H5873">
            <v>816.652886</v>
          </cell>
        </row>
        <row r="5873">
          <cell r="J5873">
            <v>7.89</v>
          </cell>
        </row>
        <row r="5873">
          <cell r="L5873">
            <v>282.69</v>
          </cell>
        </row>
        <row r="5874">
          <cell r="H5874">
            <v>816.652886</v>
          </cell>
        </row>
        <row r="5874">
          <cell r="J5874">
            <v>7.89</v>
          </cell>
        </row>
        <row r="5874">
          <cell r="L5874">
            <v>281.72</v>
          </cell>
        </row>
        <row r="5875">
          <cell r="H5875">
            <v>816.652886</v>
          </cell>
        </row>
        <row r="5875">
          <cell r="J5875">
            <v>6.67</v>
          </cell>
        </row>
        <row r="5875">
          <cell r="L5875">
            <v>303.86</v>
          </cell>
        </row>
        <row r="5876">
          <cell r="H5876">
            <v>816.652886</v>
          </cell>
        </row>
        <row r="5876">
          <cell r="J5876">
            <v>6.01</v>
          </cell>
        </row>
        <row r="5876">
          <cell r="L5876">
            <v>305.83</v>
          </cell>
        </row>
        <row r="5877">
          <cell r="H5877">
            <v>816.652886</v>
          </cell>
        </row>
        <row r="5877">
          <cell r="J5877">
            <v>6.87</v>
          </cell>
        </row>
        <row r="5877">
          <cell r="L5877">
            <v>313.03</v>
          </cell>
        </row>
        <row r="5878">
          <cell r="H5878">
            <v>816.652886</v>
          </cell>
        </row>
        <row r="5878">
          <cell r="J5878">
            <v>6.69</v>
          </cell>
        </row>
        <row r="5878">
          <cell r="L5878">
            <v>283.96</v>
          </cell>
        </row>
        <row r="5879">
          <cell r="H5879">
            <v>816.652886</v>
          </cell>
        </row>
        <row r="5879">
          <cell r="J5879">
            <v>8.13</v>
          </cell>
        </row>
        <row r="5879">
          <cell r="L5879">
            <v>275.03</v>
          </cell>
        </row>
        <row r="5880">
          <cell r="H5880">
            <v>816.652886</v>
          </cell>
        </row>
        <row r="5880">
          <cell r="J5880">
            <v>8.41</v>
          </cell>
        </row>
        <row r="5880">
          <cell r="L5880">
            <v>281.83</v>
          </cell>
        </row>
        <row r="5881">
          <cell r="H5881">
            <v>816.652886</v>
          </cell>
        </row>
        <row r="5881">
          <cell r="J5881">
            <v>7.87</v>
          </cell>
        </row>
        <row r="5881">
          <cell r="L5881">
            <v>277.3</v>
          </cell>
        </row>
        <row r="5882">
          <cell r="H5882">
            <v>816.652886</v>
          </cell>
        </row>
        <row r="5882">
          <cell r="J5882">
            <v>8.05</v>
          </cell>
        </row>
        <row r="5882">
          <cell r="L5882">
            <v>267.83</v>
          </cell>
        </row>
        <row r="5883">
          <cell r="H5883">
            <v>816.652886</v>
          </cell>
        </row>
        <row r="5883">
          <cell r="J5883">
            <v>7.7</v>
          </cell>
        </row>
        <row r="5883">
          <cell r="L5883">
            <v>249.6</v>
          </cell>
        </row>
        <row r="5884">
          <cell r="H5884">
            <v>816.652886</v>
          </cell>
        </row>
        <row r="5884">
          <cell r="J5884">
            <v>7.41</v>
          </cell>
        </row>
        <row r="5884">
          <cell r="L5884">
            <v>246.52</v>
          </cell>
        </row>
        <row r="5885">
          <cell r="H5885">
            <v>820.862437</v>
          </cell>
        </row>
        <row r="5885">
          <cell r="J5885">
            <v>7</v>
          </cell>
        </row>
        <row r="5885">
          <cell r="L5885">
            <v>243.93</v>
          </cell>
        </row>
        <row r="5886">
          <cell r="H5886">
            <v>820.862437</v>
          </cell>
        </row>
        <row r="5886">
          <cell r="J5886">
            <v>6.52</v>
          </cell>
        </row>
        <row r="5886">
          <cell r="L5886">
            <v>243.41</v>
          </cell>
        </row>
        <row r="5887">
          <cell r="H5887">
            <v>820.862437</v>
          </cell>
        </row>
        <row r="5887">
          <cell r="J5887">
            <v>6.33</v>
          </cell>
        </row>
        <row r="5887">
          <cell r="L5887">
            <v>248.47</v>
          </cell>
        </row>
        <row r="5888">
          <cell r="H5888">
            <v>820.862437</v>
          </cell>
        </row>
        <row r="5888">
          <cell r="J5888">
            <v>6.05</v>
          </cell>
        </row>
        <row r="5888">
          <cell r="L5888">
            <v>250.13</v>
          </cell>
        </row>
        <row r="5889">
          <cell r="H5889">
            <v>820.862437</v>
          </cell>
        </row>
        <row r="5889">
          <cell r="J5889">
            <v>3.48</v>
          </cell>
        </row>
        <row r="5889">
          <cell r="L5889">
            <v>245.38</v>
          </cell>
        </row>
        <row r="5890">
          <cell r="H5890">
            <v>825.071988</v>
          </cell>
        </row>
        <row r="5890">
          <cell r="J5890">
            <v>4.04</v>
          </cell>
        </row>
        <row r="5890">
          <cell r="L5890">
            <v>231.2</v>
          </cell>
        </row>
        <row r="5891">
          <cell r="H5891">
            <v>825.071988</v>
          </cell>
        </row>
        <row r="5891">
          <cell r="J5891">
            <v>3.61</v>
          </cell>
        </row>
        <row r="5891">
          <cell r="L5891">
            <v>222.13</v>
          </cell>
        </row>
        <row r="5892">
          <cell r="H5892">
            <v>825.071988</v>
          </cell>
        </row>
        <row r="5892">
          <cell r="J5892">
            <v>4.58</v>
          </cell>
        </row>
        <row r="5892">
          <cell r="L5892">
            <v>195.97</v>
          </cell>
        </row>
        <row r="5893">
          <cell r="H5893">
            <v>825.071988</v>
          </cell>
        </row>
        <row r="5893">
          <cell r="J5893">
            <v>3.51</v>
          </cell>
        </row>
        <row r="5893">
          <cell r="L5893">
            <v>224.92</v>
          </cell>
        </row>
        <row r="5894">
          <cell r="H5894">
            <v>829.281539</v>
          </cell>
        </row>
        <row r="5894">
          <cell r="J5894">
            <v>2.62</v>
          </cell>
        </row>
        <row r="5894">
          <cell r="L5894">
            <v>223.78</v>
          </cell>
        </row>
        <row r="5895">
          <cell r="H5895">
            <v>829.281539</v>
          </cell>
        </row>
        <row r="5895">
          <cell r="J5895">
            <v>2.62</v>
          </cell>
        </row>
        <row r="5895">
          <cell r="L5895">
            <v>226.52</v>
          </cell>
        </row>
        <row r="5896">
          <cell r="H5896">
            <v>829.281539</v>
          </cell>
        </row>
        <row r="5896">
          <cell r="J5896">
            <v>2.33</v>
          </cell>
        </row>
        <row r="5896">
          <cell r="L5896">
            <v>227.11</v>
          </cell>
        </row>
        <row r="5897">
          <cell r="H5897">
            <v>829.281539</v>
          </cell>
        </row>
        <row r="5897">
          <cell r="J5897">
            <v>3.11</v>
          </cell>
        </row>
        <row r="5897">
          <cell r="L5897">
            <v>248.17</v>
          </cell>
        </row>
        <row r="5898">
          <cell r="H5898">
            <v>833.49109</v>
          </cell>
        </row>
        <row r="5898">
          <cell r="J5898">
            <v>3.76</v>
          </cell>
        </row>
        <row r="5898">
          <cell r="L5898">
            <v>262.35</v>
          </cell>
        </row>
        <row r="5899">
          <cell r="H5899">
            <v>833.49109</v>
          </cell>
        </row>
        <row r="5899">
          <cell r="J5899">
            <v>3.07</v>
          </cell>
        </row>
        <row r="5899">
          <cell r="L5899">
            <v>278.58</v>
          </cell>
        </row>
        <row r="5900">
          <cell r="H5900">
            <v>833.49109</v>
          </cell>
        </row>
        <row r="5900">
          <cell r="J5900">
            <v>3.26</v>
          </cell>
        </row>
        <row r="5900">
          <cell r="L5900">
            <v>305.68</v>
          </cell>
        </row>
        <row r="5901">
          <cell r="H5901">
            <v>833.49109</v>
          </cell>
        </row>
        <row r="5901">
          <cell r="J5901">
            <v>3.66</v>
          </cell>
        </row>
        <row r="5901">
          <cell r="L5901">
            <v>305.49</v>
          </cell>
        </row>
        <row r="5902">
          <cell r="H5902">
            <v>837.700641</v>
          </cell>
        </row>
        <row r="5902">
          <cell r="J5902">
            <v>3.37</v>
          </cell>
        </row>
        <row r="5902">
          <cell r="L5902">
            <v>280.25</v>
          </cell>
        </row>
        <row r="5903">
          <cell r="H5903">
            <v>837.700641</v>
          </cell>
        </row>
        <row r="5903">
          <cell r="J5903">
            <v>2.65</v>
          </cell>
        </row>
        <row r="5903">
          <cell r="L5903">
            <v>275.63</v>
          </cell>
        </row>
        <row r="5904">
          <cell r="H5904">
            <v>837.700641</v>
          </cell>
        </row>
        <row r="5904">
          <cell r="J5904">
            <v>2.61</v>
          </cell>
        </row>
        <row r="5904">
          <cell r="L5904">
            <v>277.62</v>
          </cell>
        </row>
        <row r="5905">
          <cell r="H5905">
            <v>837.700641</v>
          </cell>
        </row>
        <row r="5905">
          <cell r="J5905">
            <v>3.31</v>
          </cell>
        </row>
        <row r="5905">
          <cell r="L5905">
            <v>270.78</v>
          </cell>
        </row>
        <row r="5906">
          <cell r="H5906">
            <v>841.910192</v>
          </cell>
        </row>
        <row r="5906">
          <cell r="J5906">
            <v>3.53</v>
          </cell>
        </row>
        <row r="5906">
          <cell r="L5906">
            <v>262.65</v>
          </cell>
        </row>
        <row r="5907">
          <cell r="H5907">
            <v>841.910192</v>
          </cell>
        </row>
        <row r="5907">
          <cell r="J5907">
            <v>4.87</v>
          </cell>
        </row>
        <row r="5907">
          <cell r="L5907">
            <v>269.54</v>
          </cell>
        </row>
        <row r="5908">
          <cell r="H5908">
            <v>841.910192</v>
          </cell>
        </row>
        <row r="5908">
          <cell r="J5908">
            <v>4.48</v>
          </cell>
        </row>
        <row r="5908">
          <cell r="L5908">
            <v>266.93</v>
          </cell>
        </row>
        <row r="5909">
          <cell r="H5909">
            <v>841.910192</v>
          </cell>
        </row>
        <row r="5909">
          <cell r="J5909">
            <v>5.27</v>
          </cell>
        </row>
        <row r="5909">
          <cell r="L5909">
            <v>262.87</v>
          </cell>
        </row>
        <row r="5910">
          <cell r="H5910">
            <v>841.910192</v>
          </cell>
        </row>
        <row r="5910">
          <cell r="J5910">
            <v>4.2</v>
          </cell>
        </row>
        <row r="5910">
          <cell r="L5910">
            <v>258.7</v>
          </cell>
        </row>
        <row r="5911">
          <cell r="H5911">
            <v>841.910192</v>
          </cell>
        </row>
        <row r="5911">
          <cell r="J5911">
            <v>5.22</v>
          </cell>
        </row>
        <row r="5911">
          <cell r="L5911">
            <v>262.71</v>
          </cell>
        </row>
        <row r="5912">
          <cell r="H5912">
            <v>841.910192</v>
          </cell>
        </row>
        <row r="5912">
          <cell r="J5912">
            <v>4.17</v>
          </cell>
        </row>
        <row r="5912">
          <cell r="L5912">
            <v>269.85</v>
          </cell>
        </row>
        <row r="5913">
          <cell r="H5913">
            <v>846.119743</v>
          </cell>
        </row>
        <row r="5913">
          <cell r="J5913">
            <v>5.05</v>
          </cell>
        </row>
        <row r="5913">
          <cell r="L5913">
            <v>267.82</v>
          </cell>
        </row>
        <row r="5914">
          <cell r="H5914">
            <v>846.119743</v>
          </cell>
        </row>
        <row r="5914">
          <cell r="J5914">
            <v>5.18</v>
          </cell>
        </row>
        <row r="5914">
          <cell r="L5914">
            <v>250.39</v>
          </cell>
        </row>
        <row r="5915">
          <cell r="H5915">
            <v>846.119743</v>
          </cell>
        </row>
        <row r="5915">
          <cell r="J5915">
            <v>5.17</v>
          </cell>
        </row>
        <row r="5915">
          <cell r="L5915">
            <v>255.8</v>
          </cell>
        </row>
        <row r="5916">
          <cell r="H5916">
            <v>846.119743</v>
          </cell>
        </row>
        <row r="5916">
          <cell r="J5916">
            <v>4.71</v>
          </cell>
        </row>
        <row r="5916">
          <cell r="L5916">
            <v>242</v>
          </cell>
        </row>
        <row r="5917">
          <cell r="H5917">
            <v>846.119743</v>
          </cell>
        </row>
        <row r="5917">
          <cell r="J5917">
            <v>5.3</v>
          </cell>
        </row>
        <row r="5917">
          <cell r="L5917">
            <v>255.23</v>
          </cell>
        </row>
        <row r="5918">
          <cell r="H5918">
            <v>846.119743</v>
          </cell>
        </row>
        <row r="5918">
          <cell r="J5918">
            <v>5.45</v>
          </cell>
        </row>
        <row r="5918">
          <cell r="L5918">
            <v>244.98</v>
          </cell>
        </row>
        <row r="5919">
          <cell r="H5919">
            <v>846.119743</v>
          </cell>
        </row>
        <row r="5919">
          <cell r="J5919">
            <v>4.96</v>
          </cell>
        </row>
        <row r="5919">
          <cell r="L5919">
            <v>264.64</v>
          </cell>
        </row>
        <row r="5920">
          <cell r="H5920">
            <v>850.329294</v>
          </cell>
        </row>
        <row r="5920">
          <cell r="J5920">
            <v>3.89</v>
          </cell>
        </row>
        <row r="5920">
          <cell r="L5920">
            <v>263.22</v>
          </cell>
        </row>
        <row r="5921">
          <cell r="H5921">
            <v>850.329294</v>
          </cell>
        </row>
        <row r="5921">
          <cell r="J5921">
            <v>4.67</v>
          </cell>
        </row>
        <row r="5921">
          <cell r="L5921">
            <v>267.67</v>
          </cell>
        </row>
        <row r="5922">
          <cell r="H5922">
            <v>850.329294</v>
          </cell>
        </row>
        <row r="5922">
          <cell r="J5922">
            <v>5.04</v>
          </cell>
        </row>
        <row r="5922">
          <cell r="L5922">
            <v>277.9</v>
          </cell>
        </row>
        <row r="5923">
          <cell r="H5923">
            <v>850.329294</v>
          </cell>
        </row>
        <row r="5923">
          <cell r="J5923">
            <v>4.75</v>
          </cell>
        </row>
        <row r="5923">
          <cell r="L5923">
            <v>312.95</v>
          </cell>
        </row>
        <row r="5924">
          <cell r="H5924">
            <v>850.329294</v>
          </cell>
        </row>
        <row r="5924">
          <cell r="J5924">
            <v>5.17</v>
          </cell>
        </row>
        <row r="5924">
          <cell r="L5924">
            <v>312.79</v>
          </cell>
        </row>
        <row r="5925">
          <cell r="H5925">
            <v>850.329294</v>
          </cell>
        </row>
        <row r="5925">
          <cell r="J5925">
            <v>5.03</v>
          </cell>
        </row>
        <row r="5925">
          <cell r="L5925">
            <v>313.03</v>
          </cell>
        </row>
        <row r="5926">
          <cell r="H5926">
            <v>850.329294</v>
          </cell>
        </row>
        <row r="5926">
          <cell r="J5926">
            <v>4.98</v>
          </cell>
        </row>
        <row r="5926">
          <cell r="L5926">
            <v>307.82</v>
          </cell>
        </row>
        <row r="5927">
          <cell r="H5927">
            <v>854.538845</v>
          </cell>
        </row>
        <row r="5927">
          <cell r="J5927">
            <v>4</v>
          </cell>
        </row>
        <row r="5927">
          <cell r="L5927">
            <v>285.34</v>
          </cell>
        </row>
        <row r="5928">
          <cell r="H5928">
            <v>854.538845</v>
          </cell>
        </row>
        <row r="5928">
          <cell r="J5928">
            <v>3.4</v>
          </cell>
        </row>
        <row r="5928">
          <cell r="L5928">
            <v>281.66</v>
          </cell>
        </row>
        <row r="5929">
          <cell r="H5929">
            <v>854.538845</v>
          </cell>
        </row>
        <row r="5929">
          <cell r="J5929">
            <v>4.31</v>
          </cell>
        </row>
        <row r="5929">
          <cell r="L5929">
            <v>278.5</v>
          </cell>
        </row>
        <row r="5930">
          <cell r="H5930">
            <v>854.538845</v>
          </cell>
        </row>
        <row r="5930">
          <cell r="J5930">
            <v>4.35</v>
          </cell>
        </row>
        <row r="5930">
          <cell r="L5930">
            <v>271.51</v>
          </cell>
        </row>
        <row r="5931">
          <cell r="H5931">
            <v>854.538845</v>
          </cell>
        </row>
        <row r="5931">
          <cell r="J5931">
            <v>4.44</v>
          </cell>
        </row>
        <row r="5931">
          <cell r="L5931">
            <v>258.86</v>
          </cell>
        </row>
        <row r="5932">
          <cell r="H5932">
            <v>854.538845</v>
          </cell>
        </row>
        <row r="5932">
          <cell r="J5932">
            <v>4.51</v>
          </cell>
        </row>
        <row r="5932">
          <cell r="L5932">
            <v>257.79</v>
          </cell>
        </row>
        <row r="5933">
          <cell r="H5933">
            <v>850.329294</v>
          </cell>
        </row>
        <row r="5933">
          <cell r="J5933">
            <v>5.52</v>
          </cell>
        </row>
        <row r="5933">
          <cell r="L5933">
            <v>250.39</v>
          </cell>
        </row>
        <row r="5934">
          <cell r="H5934">
            <v>850.329294</v>
          </cell>
        </row>
        <row r="5934">
          <cell r="J5934">
            <v>5.36</v>
          </cell>
        </row>
        <row r="5934">
          <cell r="L5934">
            <v>248.33</v>
          </cell>
        </row>
        <row r="5935">
          <cell r="H5935">
            <v>850.329294</v>
          </cell>
        </row>
        <row r="5935">
          <cell r="J5935">
            <v>5.24</v>
          </cell>
        </row>
        <row r="5935">
          <cell r="L5935">
            <v>254.05</v>
          </cell>
        </row>
        <row r="5936">
          <cell r="H5936">
            <v>850.329294</v>
          </cell>
        </row>
        <row r="5936">
          <cell r="J5936">
            <v>5.97</v>
          </cell>
        </row>
        <row r="5936">
          <cell r="L5936">
            <v>260.19</v>
          </cell>
        </row>
        <row r="5937">
          <cell r="H5937">
            <v>850.329294</v>
          </cell>
        </row>
        <row r="5937">
          <cell r="J5937">
            <v>5.21</v>
          </cell>
        </row>
        <row r="5937">
          <cell r="L5937">
            <v>249.68</v>
          </cell>
        </row>
        <row r="5938">
          <cell r="H5938">
            <v>846.119743</v>
          </cell>
        </row>
        <row r="5938">
          <cell r="J5938">
            <v>5.28</v>
          </cell>
        </row>
        <row r="5938">
          <cell r="L5938">
            <v>231.09</v>
          </cell>
        </row>
        <row r="5939">
          <cell r="H5939">
            <v>846.119743</v>
          </cell>
        </row>
        <row r="5939">
          <cell r="J5939">
            <v>5.25</v>
          </cell>
        </row>
        <row r="5939">
          <cell r="L5939">
            <v>223.11</v>
          </cell>
        </row>
        <row r="5940">
          <cell r="H5940">
            <v>846.119743</v>
          </cell>
        </row>
        <row r="5940">
          <cell r="J5940">
            <v>5.65</v>
          </cell>
        </row>
        <row r="5940">
          <cell r="L5940">
            <v>203.53</v>
          </cell>
        </row>
        <row r="5941">
          <cell r="H5941">
            <v>846.119743</v>
          </cell>
        </row>
        <row r="5941">
          <cell r="J5941">
            <v>5.81</v>
          </cell>
        </row>
        <row r="5941">
          <cell r="L5941">
            <v>235.72</v>
          </cell>
        </row>
        <row r="5942">
          <cell r="H5942">
            <v>846.119743</v>
          </cell>
        </row>
        <row r="5942">
          <cell r="J5942">
            <v>6.31</v>
          </cell>
        </row>
        <row r="5942">
          <cell r="L5942">
            <v>212.82</v>
          </cell>
        </row>
        <row r="5943">
          <cell r="H5943">
            <v>841.910192</v>
          </cell>
        </row>
        <row r="5943">
          <cell r="J5943">
            <v>4.79</v>
          </cell>
        </row>
        <row r="5943">
          <cell r="L5943">
            <v>225.73</v>
          </cell>
        </row>
        <row r="5944">
          <cell r="H5944">
            <v>841.910192</v>
          </cell>
        </row>
        <row r="5944">
          <cell r="J5944">
            <v>5.17</v>
          </cell>
        </row>
        <row r="5944">
          <cell r="L5944">
            <v>217.79</v>
          </cell>
        </row>
        <row r="5945">
          <cell r="H5945">
            <v>841.910192</v>
          </cell>
        </row>
        <row r="5945">
          <cell r="J5945">
            <v>4.97</v>
          </cell>
        </row>
        <row r="5945">
          <cell r="L5945">
            <v>239.11</v>
          </cell>
        </row>
        <row r="5946">
          <cell r="H5946">
            <v>841.910192</v>
          </cell>
        </row>
        <row r="5946">
          <cell r="J5946">
            <v>4.32</v>
          </cell>
        </row>
        <row r="5946">
          <cell r="L5946">
            <v>248.06</v>
          </cell>
        </row>
        <row r="5947">
          <cell r="H5947">
            <v>841.910192</v>
          </cell>
        </row>
        <row r="5947">
          <cell r="J5947">
            <v>5.18</v>
          </cell>
        </row>
        <row r="5947">
          <cell r="L5947">
            <v>278.06</v>
          </cell>
        </row>
        <row r="5948">
          <cell r="H5948">
            <v>837.700641</v>
          </cell>
        </row>
        <row r="5948">
          <cell r="J5948">
            <v>5.59</v>
          </cell>
        </row>
        <row r="5948">
          <cell r="L5948">
            <v>281.91</v>
          </cell>
        </row>
        <row r="5949">
          <cell r="H5949">
            <v>837.700641</v>
          </cell>
        </row>
        <row r="5949">
          <cell r="J5949">
            <v>4.72</v>
          </cell>
        </row>
        <row r="5949">
          <cell r="L5949">
            <v>288.46</v>
          </cell>
        </row>
        <row r="5950">
          <cell r="H5950">
            <v>837.700641</v>
          </cell>
        </row>
        <row r="5950">
          <cell r="J5950">
            <v>3.73</v>
          </cell>
        </row>
        <row r="5950">
          <cell r="L5950">
            <v>273.91</v>
          </cell>
        </row>
        <row r="5951">
          <cell r="H5951">
            <v>837.700641</v>
          </cell>
        </row>
        <row r="5951">
          <cell r="J5951">
            <v>4.86</v>
          </cell>
        </row>
        <row r="5951">
          <cell r="L5951">
            <v>261.96</v>
          </cell>
        </row>
        <row r="5952">
          <cell r="H5952">
            <v>837.700641</v>
          </cell>
        </row>
        <row r="5952">
          <cell r="J5952">
            <v>4.82</v>
          </cell>
        </row>
        <row r="5952">
          <cell r="L5952">
            <v>260.81</v>
          </cell>
        </row>
        <row r="5953">
          <cell r="H5953">
            <v>833.49109</v>
          </cell>
        </row>
        <row r="5953">
          <cell r="J5953">
            <v>4.47</v>
          </cell>
        </row>
        <row r="5953">
          <cell r="L5953">
            <v>261.08</v>
          </cell>
        </row>
        <row r="5954">
          <cell r="H5954">
            <v>833.49109</v>
          </cell>
        </row>
        <row r="5954">
          <cell r="J5954">
            <v>4.15</v>
          </cell>
        </row>
        <row r="5954">
          <cell r="L5954">
            <v>249.5</v>
          </cell>
        </row>
        <row r="5955">
          <cell r="H5955">
            <v>833.49109</v>
          </cell>
        </row>
        <row r="5955">
          <cell r="J5955">
            <v>4.41</v>
          </cell>
        </row>
        <row r="5955">
          <cell r="L5955">
            <v>245.09</v>
          </cell>
        </row>
        <row r="5956">
          <cell r="H5956">
            <v>833.49109</v>
          </cell>
        </row>
        <row r="5956">
          <cell r="J5956">
            <v>4.22</v>
          </cell>
        </row>
        <row r="5956">
          <cell r="L5956">
            <v>242.29</v>
          </cell>
        </row>
        <row r="5957">
          <cell r="H5957">
            <v>833.49109</v>
          </cell>
        </row>
        <row r="5957">
          <cell r="J5957">
            <v>3.75</v>
          </cell>
        </row>
        <row r="5957">
          <cell r="L5957">
            <v>241.05</v>
          </cell>
        </row>
        <row r="5958">
          <cell r="H5958">
            <v>833.49109</v>
          </cell>
        </row>
        <row r="5958">
          <cell r="J5958">
            <v>4.58</v>
          </cell>
        </row>
        <row r="5958">
          <cell r="L5958">
            <v>240.27</v>
          </cell>
        </row>
        <row r="5959">
          <cell r="H5959">
            <v>833.49109</v>
          </cell>
        </row>
        <row r="5959">
          <cell r="J5959">
            <v>4.32</v>
          </cell>
        </row>
        <row r="5959">
          <cell r="L5959">
            <v>245.92</v>
          </cell>
        </row>
        <row r="5960">
          <cell r="H5960">
            <v>829.281539</v>
          </cell>
        </row>
        <row r="5960">
          <cell r="J5960">
            <v>4.94</v>
          </cell>
        </row>
        <row r="5960">
          <cell r="L5960">
            <v>248.33</v>
          </cell>
        </row>
        <row r="5961">
          <cell r="H5961">
            <v>829.281539</v>
          </cell>
        </row>
        <row r="5961">
          <cell r="J5961">
            <v>5.46</v>
          </cell>
        </row>
        <row r="5961">
          <cell r="L5961">
            <v>243.08</v>
          </cell>
        </row>
        <row r="5962">
          <cell r="H5962">
            <v>829.281539</v>
          </cell>
        </row>
        <row r="5962">
          <cell r="J5962">
            <v>5.38</v>
          </cell>
        </row>
        <row r="5962">
          <cell r="L5962">
            <v>232.28</v>
          </cell>
        </row>
        <row r="5963">
          <cell r="H5963">
            <v>829.281539</v>
          </cell>
        </row>
        <row r="5963">
          <cell r="J5963">
            <v>5.31</v>
          </cell>
        </row>
        <row r="5963">
          <cell r="L5963">
            <v>214.76</v>
          </cell>
        </row>
        <row r="5964">
          <cell r="H5964">
            <v>829.281539</v>
          </cell>
        </row>
        <row r="5964">
          <cell r="J5964">
            <v>4.14</v>
          </cell>
        </row>
        <row r="5964">
          <cell r="L5964">
            <v>195.95</v>
          </cell>
        </row>
        <row r="5965">
          <cell r="H5965">
            <v>829.281539</v>
          </cell>
        </row>
        <row r="5965">
          <cell r="J5965">
            <v>4.68</v>
          </cell>
        </row>
        <row r="5965">
          <cell r="L5965">
            <v>218.96</v>
          </cell>
        </row>
        <row r="5966">
          <cell r="H5966">
            <v>829.281539</v>
          </cell>
        </row>
        <row r="5966">
          <cell r="J5966">
            <v>4.4</v>
          </cell>
        </row>
        <row r="5966">
          <cell r="L5966">
            <v>207.84</v>
          </cell>
        </row>
        <row r="5967">
          <cell r="H5967">
            <v>829.281539</v>
          </cell>
        </row>
        <row r="5967">
          <cell r="J5967">
            <v>4.26</v>
          </cell>
        </row>
        <row r="5967">
          <cell r="L5967">
            <v>219.86</v>
          </cell>
        </row>
        <row r="5968">
          <cell r="H5968">
            <v>825.071988</v>
          </cell>
        </row>
        <row r="5968">
          <cell r="J5968">
            <v>3.3</v>
          </cell>
        </row>
        <row r="5968">
          <cell r="L5968">
            <v>213.65</v>
          </cell>
        </row>
        <row r="5969">
          <cell r="H5969">
            <v>825.071988</v>
          </cell>
        </row>
        <row r="5969">
          <cell r="J5969">
            <v>3.04</v>
          </cell>
        </row>
        <row r="5969">
          <cell r="L5969">
            <v>234.69</v>
          </cell>
        </row>
        <row r="5970">
          <cell r="H5970">
            <v>825.071988</v>
          </cell>
        </row>
        <row r="5970">
          <cell r="J5970">
            <v>1.86</v>
          </cell>
        </row>
        <row r="5970">
          <cell r="L5970">
            <v>249.5</v>
          </cell>
        </row>
        <row r="5971">
          <cell r="H5971">
            <v>825.071988</v>
          </cell>
        </row>
        <row r="5971">
          <cell r="J5971">
            <v>2.37</v>
          </cell>
        </row>
        <row r="5971">
          <cell r="L5971">
            <v>280.95</v>
          </cell>
        </row>
        <row r="5972">
          <cell r="H5972">
            <v>825.071988</v>
          </cell>
        </row>
        <row r="5972">
          <cell r="J5972">
            <v>2.79</v>
          </cell>
        </row>
        <row r="5972">
          <cell r="L5972">
            <v>286.97</v>
          </cell>
        </row>
        <row r="5973">
          <cell r="H5973">
            <v>825.071988</v>
          </cell>
        </row>
        <row r="5973">
          <cell r="J5973">
            <v>3</v>
          </cell>
        </row>
        <row r="5973">
          <cell r="L5973">
            <v>290.32</v>
          </cell>
        </row>
        <row r="5974">
          <cell r="H5974">
            <v>825.071988</v>
          </cell>
        </row>
        <row r="5974">
          <cell r="J5974">
            <v>3.62</v>
          </cell>
        </row>
        <row r="5974">
          <cell r="L5974">
            <v>278.96</v>
          </cell>
        </row>
        <row r="5975">
          <cell r="H5975">
            <v>825.071988</v>
          </cell>
        </row>
        <row r="5975">
          <cell r="J5975">
            <v>3.82</v>
          </cell>
        </row>
        <row r="5975">
          <cell r="L5975">
            <v>277.3</v>
          </cell>
        </row>
        <row r="5976">
          <cell r="H5976">
            <v>820.862437</v>
          </cell>
        </row>
        <row r="5976">
          <cell r="J5976">
            <v>3.96</v>
          </cell>
        </row>
        <row r="5976">
          <cell r="L5976">
            <v>273.27</v>
          </cell>
        </row>
        <row r="5977">
          <cell r="H5977">
            <v>820.862437</v>
          </cell>
        </row>
        <row r="5977">
          <cell r="J5977">
            <v>5.28</v>
          </cell>
        </row>
        <row r="5977">
          <cell r="L5977">
            <v>266.12</v>
          </cell>
        </row>
        <row r="5978">
          <cell r="H5978">
            <v>820.862437</v>
          </cell>
        </row>
        <row r="5978">
          <cell r="J5978">
            <v>5.47</v>
          </cell>
        </row>
        <row r="5978">
          <cell r="L5978">
            <v>254.91</v>
          </cell>
        </row>
        <row r="5979">
          <cell r="H5979">
            <v>820.862437</v>
          </cell>
        </row>
        <row r="5979">
          <cell r="J5979">
            <v>4.88</v>
          </cell>
        </row>
        <row r="5979">
          <cell r="L5979">
            <v>281.85</v>
          </cell>
        </row>
        <row r="5980">
          <cell r="H5980">
            <v>816.652886</v>
          </cell>
        </row>
        <row r="5980">
          <cell r="J5980">
            <v>4.25</v>
          </cell>
        </row>
        <row r="5980">
          <cell r="L5980">
            <v>275.46</v>
          </cell>
        </row>
        <row r="5981">
          <cell r="H5981">
            <v>816.652886</v>
          </cell>
        </row>
        <row r="5981">
          <cell r="J5981">
            <v>3.96</v>
          </cell>
        </row>
        <row r="5981">
          <cell r="L5981">
            <v>280.06</v>
          </cell>
        </row>
        <row r="5982">
          <cell r="H5982">
            <v>816.652886</v>
          </cell>
        </row>
        <row r="5982">
          <cell r="J5982">
            <v>4.21</v>
          </cell>
        </row>
        <row r="5982">
          <cell r="L5982">
            <v>251.29</v>
          </cell>
        </row>
        <row r="5983">
          <cell r="H5983">
            <v>812.443335</v>
          </cell>
        </row>
        <row r="5983">
          <cell r="J5983">
            <v>4.86</v>
          </cell>
        </row>
        <row r="5983">
          <cell r="L5983">
            <v>260.36</v>
          </cell>
        </row>
        <row r="5984">
          <cell r="H5984">
            <v>812.443335</v>
          </cell>
        </row>
        <row r="5984">
          <cell r="J5984">
            <v>5.3</v>
          </cell>
        </row>
        <row r="5984">
          <cell r="L5984">
            <v>288.99</v>
          </cell>
        </row>
        <row r="5985">
          <cell r="H5985">
            <v>812.443335</v>
          </cell>
        </row>
        <row r="5985">
          <cell r="J5985">
            <v>4.24</v>
          </cell>
        </row>
        <row r="5985">
          <cell r="L5985">
            <v>237.16</v>
          </cell>
        </row>
        <row r="5986">
          <cell r="H5986">
            <v>808.233784</v>
          </cell>
        </row>
        <row r="5986">
          <cell r="J5986">
            <v>4.5</v>
          </cell>
        </row>
        <row r="5986">
          <cell r="L5986">
            <v>273.11</v>
          </cell>
        </row>
        <row r="5987">
          <cell r="H5987">
            <v>808.233784</v>
          </cell>
        </row>
        <row r="5987">
          <cell r="J5987">
            <v>5.71</v>
          </cell>
        </row>
        <row r="5987">
          <cell r="L5987">
            <v>231.23</v>
          </cell>
        </row>
        <row r="5988">
          <cell r="H5988">
            <v>808.233784</v>
          </cell>
        </row>
        <row r="5988">
          <cell r="J5988">
            <v>5.55</v>
          </cell>
        </row>
        <row r="5988">
          <cell r="L5988">
            <v>232.56</v>
          </cell>
        </row>
        <row r="5989">
          <cell r="H5989">
            <v>804.024233</v>
          </cell>
        </row>
        <row r="5989">
          <cell r="J5989">
            <v>8.03</v>
          </cell>
        </row>
        <row r="5989">
          <cell r="L5989">
            <v>261.16</v>
          </cell>
        </row>
        <row r="5990">
          <cell r="H5990">
            <v>804.024233</v>
          </cell>
        </row>
        <row r="5990">
          <cell r="J5990">
            <v>7.25</v>
          </cell>
        </row>
        <row r="5990">
          <cell r="L5990">
            <v>278.92</v>
          </cell>
        </row>
        <row r="5991">
          <cell r="H5991">
            <v>804.024233</v>
          </cell>
        </row>
        <row r="5991">
          <cell r="J5991">
            <v>9.36</v>
          </cell>
        </row>
        <row r="5991">
          <cell r="L5991">
            <v>249.52</v>
          </cell>
        </row>
        <row r="5992">
          <cell r="H5992">
            <v>799.814682</v>
          </cell>
        </row>
        <row r="5992">
          <cell r="J5992">
            <v>9.01</v>
          </cell>
        </row>
        <row r="5992">
          <cell r="L5992">
            <v>247.6</v>
          </cell>
        </row>
        <row r="5993">
          <cell r="H5993">
            <v>799.814682</v>
          </cell>
        </row>
        <row r="5993">
          <cell r="J5993">
            <v>7.54</v>
          </cell>
        </row>
        <row r="5993">
          <cell r="L5993">
            <v>286.75</v>
          </cell>
        </row>
        <row r="5994">
          <cell r="H5994">
            <v>795.605131</v>
          </cell>
        </row>
        <row r="5994">
          <cell r="J5994">
            <v>9.15</v>
          </cell>
        </row>
        <row r="5994">
          <cell r="L5994">
            <v>255.42</v>
          </cell>
        </row>
        <row r="5995">
          <cell r="H5995">
            <v>795.605131</v>
          </cell>
        </row>
        <row r="5995">
          <cell r="J5995">
            <v>9.57</v>
          </cell>
        </row>
        <row r="5995">
          <cell r="L5995">
            <v>294.52</v>
          </cell>
        </row>
        <row r="5996">
          <cell r="H5996">
            <v>795.605131</v>
          </cell>
        </row>
        <row r="5996">
          <cell r="J5996">
            <v>8.64</v>
          </cell>
        </row>
        <row r="5996">
          <cell r="L5996">
            <v>288.35</v>
          </cell>
        </row>
        <row r="5997">
          <cell r="H5997">
            <v>791.39558</v>
          </cell>
        </row>
        <row r="5997">
          <cell r="J5997">
            <v>9.16</v>
          </cell>
        </row>
        <row r="5997">
          <cell r="L5997">
            <v>269.94</v>
          </cell>
        </row>
        <row r="5998">
          <cell r="H5998">
            <v>791.39558</v>
          </cell>
        </row>
        <row r="5998">
          <cell r="J5998">
            <v>10.36</v>
          </cell>
        </row>
        <row r="5998">
          <cell r="L5998">
            <v>287.43</v>
          </cell>
        </row>
        <row r="5999">
          <cell r="H5999">
            <v>791.39558</v>
          </cell>
        </row>
        <row r="5999">
          <cell r="J5999">
            <v>8.34</v>
          </cell>
        </row>
        <row r="5999">
          <cell r="L5999">
            <v>300.82</v>
          </cell>
        </row>
        <row r="6000">
          <cell r="H6000">
            <v>787.18603</v>
          </cell>
        </row>
        <row r="6000">
          <cell r="J6000">
            <v>10.16</v>
          </cell>
        </row>
        <row r="6000">
          <cell r="L6000">
            <v>277.11</v>
          </cell>
        </row>
        <row r="6001">
          <cell r="H6001">
            <v>787.18603</v>
          </cell>
        </row>
        <row r="6001">
          <cell r="J6001">
            <v>10.73</v>
          </cell>
        </row>
        <row r="6001">
          <cell r="L6001">
            <v>261.58</v>
          </cell>
        </row>
        <row r="6002">
          <cell r="H6002">
            <v>787.18603</v>
          </cell>
        </row>
        <row r="6002">
          <cell r="J6002">
            <v>9.57</v>
          </cell>
        </row>
        <row r="6002">
          <cell r="L6002">
            <v>289.84</v>
          </cell>
        </row>
        <row r="6003">
          <cell r="H6003">
            <v>782.976479</v>
          </cell>
        </row>
        <row r="6003">
          <cell r="J6003">
            <v>8.87</v>
          </cell>
        </row>
        <row r="6003">
          <cell r="L6003">
            <v>268.32</v>
          </cell>
        </row>
        <row r="6004">
          <cell r="H6004">
            <v>782.976479</v>
          </cell>
        </row>
        <row r="6004">
          <cell r="J6004">
            <v>9.13</v>
          </cell>
        </row>
        <row r="6004">
          <cell r="L6004">
            <v>284.1</v>
          </cell>
        </row>
        <row r="6005">
          <cell r="H6005">
            <v>778.766928</v>
          </cell>
        </row>
        <row r="6005">
          <cell r="J6005">
            <v>8.61</v>
          </cell>
        </row>
        <row r="6005">
          <cell r="L6005">
            <v>266.42</v>
          </cell>
        </row>
        <row r="6006">
          <cell r="H6006">
            <v>778.766928</v>
          </cell>
        </row>
        <row r="6006">
          <cell r="J6006">
            <v>9.85</v>
          </cell>
        </row>
        <row r="6006">
          <cell r="L6006">
            <v>280.22</v>
          </cell>
        </row>
        <row r="6007">
          <cell r="H6007">
            <v>774.557377</v>
          </cell>
        </row>
        <row r="6007">
          <cell r="J6007">
            <v>9.22</v>
          </cell>
        </row>
        <row r="6007">
          <cell r="L6007">
            <v>284.04</v>
          </cell>
        </row>
        <row r="6008">
          <cell r="H6008">
            <v>774.557377</v>
          </cell>
        </row>
        <row r="6008">
          <cell r="J6008">
            <v>8.43</v>
          </cell>
        </row>
        <row r="6008">
          <cell r="L6008">
            <v>284.75</v>
          </cell>
        </row>
        <row r="6009">
          <cell r="H6009">
            <v>770.347826</v>
          </cell>
        </row>
        <row r="6009">
          <cell r="J6009">
            <v>8.65</v>
          </cell>
        </row>
        <row r="6009">
          <cell r="L6009">
            <v>242.73</v>
          </cell>
        </row>
        <row r="6010">
          <cell r="H6010">
            <v>770.347826</v>
          </cell>
        </row>
        <row r="6010">
          <cell r="J6010">
            <v>6.35</v>
          </cell>
        </row>
        <row r="6010">
          <cell r="L6010">
            <v>169.44</v>
          </cell>
        </row>
        <row r="6011">
          <cell r="H6011">
            <v>770.347826</v>
          </cell>
        </row>
        <row r="6011">
          <cell r="J6011">
            <v>7.82</v>
          </cell>
        </row>
        <row r="6011">
          <cell r="L6011">
            <v>269.08</v>
          </cell>
        </row>
        <row r="6012">
          <cell r="H6012">
            <v>766.138275</v>
          </cell>
        </row>
        <row r="6012">
          <cell r="J6012">
            <v>9.04</v>
          </cell>
        </row>
        <row r="6012">
          <cell r="L6012">
            <v>262.25</v>
          </cell>
        </row>
        <row r="6013">
          <cell r="H6013">
            <v>766.138275</v>
          </cell>
        </row>
        <row r="6013">
          <cell r="J6013">
            <v>8.13</v>
          </cell>
        </row>
        <row r="6013">
          <cell r="L6013">
            <v>317.77</v>
          </cell>
        </row>
        <row r="6014">
          <cell r="H6014">
            <v>761.928724</v>
          </cell>
        </row>
        <row r="6014">
          <cell r="J6014">
            <v>9.02</v>
          </cell>
        </row>
        <row r="6014">
          <cell r="L6014">
            <v>280.14</v>
          </cell>
        </row>
        <row r="6015">
          <cell r="H6015">
            <v>761.928724</v>
          </cell>
        </row>
        <row r="6015">
          <cell r="J6015">
            <v>9</v>
          </cell>
        </row>
        <row r="6015">
          <cell r="L6015">
            <v>267.59</v>
          </cell>
        </row>
        <row r="6016">
          <cell r="H6016">
            <v>757.719173</v>
          </cell>
        </row>
        <row r="6016">
          <cell r="J6016">
            <v>9.96</v>
          </cell>
        </row>
        <row r="6016">
          <cell r="L6016">
            <v>242.71</v>
          </cell>
        </row>
        <row r="6017">
          <cell r="H6017">
            <v>757.719173</v>
          </cell>
        </row>
        <row r="6017">
          <cell r="J6017">
            <v>8.77</v>
          </cell>
        </row>
        <row r="6017">
          <cell r="L6017">
            <v>279.47</v>
          </cell>
        </row>
        <row r="6018">
          <cell r="H6018">
            <v>753.509622</v>
          </cell>
        </row>
        <row r="6018">
          <cell r="J6018">
            <v>8.1</v>
          </cell>
        </row>
        <row r="6018">
          <cell r="L6018">
            <v>297.79</v>
          </cell>
        </row>
        <row r="6019">
          <cell r="H6019">
            <v>753.509622</v>
          </cell>
        </row>
        <row r="6019">
          <cell r="J6019">
            <v>8.54</v>
          </cell>
        </row>
        <row r="6019">
          <cell r="L6019">
            <v>317.74</v>
          </cell>
        </row>
        <row r="6020">
          <cell r="H6020">
            <v>753.509622</v>
          </cell>
        </row>
        <row r="6020">
          <cell r="J6020">
            <v>9.14</v>
          </cell>
        </row>
        <row r="6020">
          <cell r="L6020">
            <v>253.83</v>
          </cell>
        </row>
        <row r="6021">
          <cell r="H6021">
            <v>749.300071</v>
          </cell>
        </row>
        <row r="6021">
          <cell r="J6021">
            <v>10.96</v>
          </cell>
        </row>
        <row r="6021">
          <cell r="L6021">
            <v>290.89</v>
          </cell>
        </row>
        <row r="6022">
          <cell r="H6022">
            <v>749.300071</v>
          </cell>
        </row>
        <row r="6022">
          <cell r="J6022">
            <v>9.47</v>
          </cell>
        </row>
        <row r="6022">
          <cell r="L6022">
            <v>312.28</v>
          </cell>
        </row>
        <row r="6023">
          <cell r="H6023">
            <v>745.09052</v>
          </cell>
        </row>
        <row r="6023">
          <cell r="J6023">
            <v>9.71</v>
          </cell>
        </row>
        <row r="6023">
          <cell r="L6023">
            <v>274.87</v>
          </cell>
        </row>
        <row r="6024">
          <cell r="H6024">
            <v>745.09052</v>
          </cell>
        </row>
        <row r="6024">
          <cell r="J6024">
            <v>9.24</v>
          </cell>
        </row>
        <row r="6024">
          <cell r="L6024">
            <v>261.9</v>
          </cell>
        </row>
        <row r="6025">
          <cell r="H6025">
            <v>740.880969</v>
          </cell>
        </row>
        <row r="6025">
          <cell r="J6025">
            <v>8.91</v>
          </cell>
        </row>
        <row r="6025">
          <cell r="L6025">
            <v>304.84</v>
          </cell>
        </row>
        <row r="6026">
          <cell r="H6026">
            <v>740.880969</v>
          </cell>
        </row>
        <row r="6026">
          <cell r="J6026">
            <v>9.34</v>
          </cell>
        </row>
        <row r="6026">
          <cell r="L6026">
            <v>264.64</v>
          </cell>
        </row>
        <row r="6027">
          <cell r="H6027">
            <v>740.880969</v>
          </cell>
        </row>
        <row r="6027">
          <cell r="J6027">
            <v>8.81</v>
          </cell>
        </row>
        <row r="6027">
          <cell r="L6027">
            <v>293.96</v>
          </cell>
        </row>
        <row r="6028">
          <cell r="H6028">
            <v>740.880969</v>
          </cell>
        </row>
        <row r="6028">
          <cell r="J6028">
            <v>8.22</v>
          </cell>
        </row>
        <row r="6028">
          <cell r="L6028">
            <v>281.91</v>
          </cell>
        </row>
        <row r="6029">
          <cell r="H6029">
            <v>740.880969</v>
          </cell>
        </row>
        <row r="6029">
          <cell r="J6029">
            <v>9.55</v>
          </cell>
        </row>
        <row r="6029">
          <cell r="L6029">
            <v>266.58</v>
          </cell>
        </row>
        <row r="6030">
          <cell r="H6030">
            <v>736.671418</v>
          </cell>
        </row>
        <row r="6030">
          <cell r="J6030">
            <v>10</v>
          </cell>
        </row>
        <row r="6030">
          <cell r="L6030">
            <v>240.79</v>
          </cell>
        </row>
        <row r="6031">
          <cell r="H6031">
            <v>736.671418</v>
          </cell>
        </row>
        <row r="6031">
          <cell r="J6031">
            <v>10.39</v>
          </cell>
        </row>
        <row r="6031">
          <cell r="L6031">
            <v>258.59</v>
          </cell>
        </row>
        <row r="6032">
          <cell r="H6032">
            <v>736.671418</v>
          </cell>
        </row>
        <row r="6032">
          <cell r="J6032">
            <v>9.82</v>
          </cell>
        </row>
        <row r="6032">
          <cell r="L6032">
            <v>270.59</v>
          </cell>
        </row>
        <row r="6033">
          <cell r="H6033">
            <v>736.671418</v>
          </cell>
        </row>
        <row r="6033">
          <cell r="J6033">
            <v>9.49</v>
          </cell>
        </row>
        <row r="6033">
          <cell r="L6033">
            <v>242.36</v>
          </cell>
        </row>
        <row r="6034">
          <cell r="H6034">
            <v>736.671418</v>
          </cell>
        </row>
        <row r="6034">
          <cell r="J6034">
            <v>9.44</v>
          </cell>
        </row>
        <row r="6034">
          <cell r="L6034">
            <v>192.03</v>
          </cell>
        </row>
        <row r="6035">
          <cell r="H6035">
            <v>736.671418</v>
          </cell>
        </row>
        <row r="6035">
          <cell r="J6035">
            <v>9.31</v>
          </cell>
        </row>
        <row r="6035">
          <cell r="L6035">
            <v>281.66</v>
          </cell>
        </row>
        <row r="6036">
          <cell r="H6036">
            <v>736.671418</v>
          </cell>
        </row>
        <row r="6036">
          <cell r="J6036">
            <v>10.63</v>
          </cell>
        </row>
        <row r="6036">
          <cell r="L6036">
            <v>221.51</v>
          </cell>
        </row>
        <row r="6037">
          <cell r="H6037">
            <v>736.671418</v>
          </cell>
        </row>
        <row r="6037">
          <cell r="J6037">
            <v>10.05</v>
          </cell>
        </row>
        <row r="6037">
          <cell r="L6037">
            <v>257.45</v>
          </cell>
        </row>
        <row r="6038">
          <cell r="H6038">
            <v>732.461867</v>
          </cell>
        </row>
        <row r="6038">
          <cell r="J6038">
            <v>10.15</v>
          </cell>
        </row>
        <row r="6038">
          <cell r="L6038">
            <v>275.59</v>
          </cell>
        </row>
        <row r="6039">
          <cell r="H6039">
            <v>732.461867</v>
          </cell>
        </row>
        <row r="6039">
          <cell r="J6039">
            <v>9.23</v>
          </cell>
        </row>
        <row r="6039">
          <cell r="L6039">
            <v>282.96</v>
          </cell>
        </row>
        <row r="6040">
          <cell r="H6040">
            <v>732.461867</v>
          </cell>
        </row>
        <row r="6040">
          <cell r="J6040">
            <v>9.4</v>
          </cell>
        </row>
        <row r="6040">
          <cell r="L6040">
            <v>266.82</v>
          </cell>
        </row>
        <row r="6041">
          <cell r="H6041">
            <v>732.461867</v>
          </cell>
        </row>
        <row r="6041">
          <cell r="J6041">
            <v>9.01</v>
          </cell>
        </row>
        <row r="6041">
          <cell r="L6041">
            <v>251.9</v>
          </cell>
        </row>
        <row r="6042">
          <cell r="H6042">
            <v>732.461867</v>
          </cell>
        </row>
        <row r="6042">
          <cell r="J6042">
            <v>10.46</v>
          </cell>
        </row>
        <row r="6042">
          <cell r="L6042">
            <v>300.4</v>
          </cell>
        </row>
        <row r="6043">
          <cell r="H6043">
            <v>732.461867</v>
          </cell>
        </row>
        <row r="6043">
          <cell r="J6043">
            <v>8.96</v>
          </cell>
        </row>
        <row r="6043">
          <cell r="L6043">
            <v>301.56</v>
          </cell>
        </row>
        <row r="6044">
          <cell r="H6044">
            <v>732.461867</v>
          </cell>
        </row>
        <row r="6044">
          <cell r="J6044">
            <v>7.86</v>
          </cell>
        </row>
        <row r="6044">
          <cell r="L6044">
            <v>262.25</v>
          </cell>
        </row>
        <row r="6045">
          <cell r="H6045">
            <v>732.461867</v>
          </cell>
        </row>
        <row r="6045">
          <cell r="J6045">
            <v>8.32</v>
          </cell>
        </row>
        <row r="6045">
          <cell r="L6045">
            <v>274.06</v>
          </cell>
        </row>
        <row r="6046">
          <cell r="H6046">
            <v>732.461867</v>
          </cell>
        </row>
        <row r="6046">
          <cell r="J6046">
            <v>9.83</v>
          </cell>
        </row>
        <row r="6046">
          <cell r="L6046">
            <v>282.44</v>
          </cell>
        </row>
        <row r="6047">
          <cell r="H6047">
            <v>728.252316</v>
          </cell>
        </row>
        <row r="6047">
          <cell r="J6047">
            <v>10.37</v>
          </cell>
        </row>
        <row r="6047">
          <cell r="L6047">
            <v>298.71</v>
          </cell>
        </row>
        <row r="6048">
          <cell r="H6048">
            <v>728.252316</v>
          </cell>
        </row>
        <row r="6048">
          <cell r="J6048">
            <v>10.21</v>
          </cell>
        </row>
        <row r="6048">
          <cell r="L6048">
            <v>276.08</v>
          </cell>
        </row>
        <row r="6049">
          <cell r="H6049">
            <v>728.252316</v>
          </cell>
        </row>
        <row r="6049">
          <cell r="J6049">
            <v>10.05</v>
          </cell>
        </row>
        <row r="6049">
          <cell r="L6049">
            <v>277.54</v>
          </cell>
        </row>
        <row r="6050">
          <cell r="H6050">
            <v>728.252316</v>
          </cell>
        </row>
        <row r="6050">
          <cell r="J6050">
            <v>9.63</v>
          </cell>
        </row>
        <row r="6050">
          <cell r="L6050">
            <v>259.81</v>
          </cell>
        </row>
        <row r="6051">
          <cell r="H6051">
            <v>728.252316</v>
          </cell>
        </row>
        <row r="6051">
          <cell r="J6051">
            <v>8.98</v>
          </cell>
        </row>
        <row r="6051">
          <cell r="L6051">
            <v>296.33</v>
          </cell>
        </row>
        <row r="6052">
          <cell r="H6052">
            <v>732.461867</v>
          </cell>
        </row>
        <row r="6052">
          <cell r="J6052">
            <v>9.3</v>
          </cell>
        </row>
        <row r="6052">
          <cell r="L6052">
            <v>273.59</v>
          </cell>
        </row>
        <row r="6053">
          <cell r="H6053">
            <v>732.461867</v>
          </cell>
        </row>
        <row r="6053">
          <cell r="J6053">
            <v>8.56</v>
          </cell>
        </row>
        <row r="6053">
          <cell r="L6053">
            <v>296.79</v>
          </cell>
        </row>
        <row r="6054">
          <cell r="H6054">
            <v>732.461867</v>
          </cell>
        </row>
        <row r="6054">
          <cell r="J6054">
            <v>9.75</v>
          </cell>
        </row>
        <row r="6054">
          <cell r="L6054">
            <v>305.81</v>
          </cell>
        </row>
        <row r="6055">
          <cell r="H6055">
            <v>732.461867</v>
          </cell>
        </row>
        <row r="6055">
          <cell r="J6055">
            <v>9.6</v>
          </cell>
        </row>
        <row r="6055">
          <cell r="L6055">
            <v>258.38</v>
          </cell>
        </row>
        <row r="6056">
          <cell r="H6056">
            <v>736.671418</v>
          </cell>
        </row>
        <row r="6056">
          <cell r="J6056">
            <v>7.84</v>
          </cell>
        </row>
        <row r="6056">
          <cell r="L6056">
            <v>314.9</v>
          </cell>
        </row>
        <row r="6057">
          <cell r="H6057">
            <v>736.671418</v>
          </cell>
        </row>
        <row r="6057">
          <cell r="J6057">
            <v>8.8</v>
          </cell>
        </row>
        <row r="6057">
          <cell r="L6057">
            <v>311.49</v>
          </cell>
        </row>
        <row r="6058">
          <cell r="H6058">
            <v>736.671418</v>
          </cell>
        </row>
        <row r="6058">
          <cell r="J6058">
            <v>8.66</v>
          </cell>
        </row>
        <row r="6058">
          <cell r="L6058">
            <v>317.51</v>
          </cell>
        </row>
        <row r="6059">
          <cell r="H6059">
            <v>736.671418</v>
          </cell>
        </row>
        <row r="6059">
          <cell r="J6059">
            <v>8.5</v>
          </cell>
        </row>
        <row r="6059">
          <cell r="L6059">
            <v>295.69</v>
          </cell>
        </row>
        <row r="6060">
          <cell r="H6060">
            <v>740.880969</v>
          </cell>
        </row>
        <row r="6060">
          <cell r="J6060">
            <v>8.79</v>
          </cell>
        </row>
        <row r="6060">
          <cell r="L6060">
            <v>301.18</v>
          </cell>
        </row>
        <row r="6061">
          <cell r="H6061">
            <v>740.880969</v>
          </cell>
        </row>
        <row r="6061">
          <cell r="J6061">
            <v>8.79</v>
          </cell>
        </row>
        <row r="6061">
          <cell r="L6061">
            <v>311.69</v>
          </cell>
        </row>
        <row r="6062">
          <cell r="H6062">
            <v>740.880969</v>
          </cell>
        </row>
        <row r="6062">
          <cell r="J6062">
            <v>7.55</v>
          </cell>
        </row>
        <row r="6062">
          <cell r="L6062">
            <v>289.05</v>
          </cell>
        </row>
        <row r="6063">
          <cell r="H6063">
            <v>745.09052</v>
          </cell>
        </row>
        <row r="6063">
          <cell r="J6063">
            <v>7.92</v>
          </cell>
        </row>
        <row r="6063">
          <cell r="L6063">
            <v>304.05</v>
          </cell>
        </row>
        <row r="6064">
          <cell r="H6064">
            <v>745.09052</v>
          </cell>
        </row>
        <row r="6064">
          <cell r="J6064">
            <v>8.06</v>
          </cell>
        </row>
        <row r="6064">
          <cell r="L6064">
            <v>285.75</v>
          </cell>
        </row>
        <row r="6065">
          <cell r="H6065">
            <v>745.09052</v>
          </cell>
        </row>
        <row r="6065">
          <cell r="J6065">
            <v>8.08</v>
          </cell>
        </row>
        <row r="6065">
          <cell r="L6065">
            <v>278.06</v>
          </cell>
        </row>
        <row r="6066">
          <cell r="H6066">
            <v>745.09052</v>
          </cell>
        </row>
        <row r="6066">
          <cell r="J6066">
            <v>8.1</v>
          </cell>
        </row>
        <row r="6066">
          <cell r="L6066">
            <v>297.87</v>
          </cell>
        </row>
        <row r="6067">
          <cell r="H6067">
            <v>749.300071</v>
          </cell>
        </row>
        <row r="6067">
          <cell r="J6067">
            <v>8.65</v>
          </cell>
        </row>
        <row r="6067">
          <cell r="L6067">
            <v>306.7</v>
          </cell>
        </row>
        <row r="6068">
          <cell r="H6068">
            <v>749.300071</v>
          </cell>
        </row>
        <row r="6068">
          <cell r="J6068">
            <v>9.3</v>
          </cell>
        </row>
        <row r="6068">
          <cell r="L6068">
            <v>285.99</v>
          </cell>
        </row>
        <row r="6069">
          <cell r="H6069">
            <v>749.300071</v>
          </cell>
        </row>
        <row r="6069">
          <cell r="J6069">
            <v>8.51</v>
          </cell>
        </row>
        <row r="6069">
          <cell r="L6069">
            <v>291.57</v>
          </cell>
        </row>
        <row r="6070">
          <cell r="H6070">
            <v>749.300071</v>
          </cell>
        </row>
        <row r="6070">
          <cell r="J6070">
            <v>10.63</v>
          </cell>
        </row>
        <row r="6070">
          <cell r="L6070">
            <v>313.28</v>
          </cell>
        </row>
        <row r="6071">
          <cell r="H6071">
            <v>753.509622</v>
          </cell>
        </row>
        <row r="6071">
          <cell r="J6071">
            <v>8.99</v>
          </cell>
        </row>
        <row r="6071">
          <cell r="L6071">
            <v>308.08</v>
          </cell>
        </row>
        <row r="6072">
          <cell r="H6072">
            <v>753.509622</v>
          </cell>
        </row>
        <row r="6072">
          <cell r="J6072">
            <v>6.94</v>
          </cell>
        </row>
        <row r="6072">
          <cell r="L6072">
            <v>307.57</v>
          </cell>
        </row>
        <row r="6073">
          <cell r="H6073">
            <v>753.509622</v>
          </cell>
        </row>
        <row r="6073">
          <cell r="J6073">
            <v>7.24</v>
          </cell>
        </row>
        <row r="6073">
          <cell r="L6073">
            <v>295.22</v>
          </cell>
        </row>
        <row r="6074">
          <cell r="H6074">
            <v>753.509622</v>
          </cell>
        </row>
        <row r="6074">
          <cell r="J6074">
            <v>6.28</v>
          </cell>
        </row>
        <row r="6074">
          <cell r="L6074">
            <v>277.82</v>
          </cell>
        </row>
        <row r="6075">
          <cell r="H6075">
            <v>753.509622</v>
          </cell>
        </row>
        <row r="6075">
          <cell r="J6075">
            <v>7.55</v>
          </cell>
        </row>
        <row r="6075">
          <cell r="L6075">
            <v>299.32</v>
          </cell>
        </row>
        <row r="6076">
          <cell r="H6076">
            <v>753.509622</v>
          </cell>
        </row>
        <row r="6076">
          <cell r="J6076">
            <v>8.35</v>
          </cell>
        </row>
        <row r="6076">
          <cell r="L6076">
            <v>300.5</v>
          </cell>
        </row>
        <row r="6077">
          <cell r="H6077">
            <v>753.509622</v>
          </cell>
        </row>
        <row r="6077">
          <cell r="J6077">
            <v>9.05</v>
          </cell>
        </row>
        <row r="6077">
          <cell r="L6077">
            <v>299.5</v>
          </cell>
        </row>
        <row r="6078">
          <cell r="H6078">
            <v>753.509622</v>
          </cell>
        </row>
        <row r="6078">
          <cell r="J6078">
            <v>6.93</v>
          </cell>
        </row>
        <row r="6078">
          <cell r="L6078">
            <v>299.04</v>
          </cell>
        </row>
        <row r="6079">
          <cell r="H6079">
            <v>753.509622</v>
          </cell>
        </row>
        <row r="6079">
          <cell r="J6079">
            <v>6.63</v>
          </cell>
        </row>
        <row r="6079">
          <cell r="L6079">
            <v>299.32</v>
          </cell>
        </row>
        <row r="6080">
          <cell r="H6080">
            <v>753.509622</v>
          </cell>
        </row>
        <row r="6080">
          <cell r="J6080">
            <v>7</v>
          </cell>
        </row>
        <row r="6080">
          <cell r="L6080">
            <v>299.86</v>
          </cell>
        </row>
        <row r="6081">
          <cell r="H6081">
            <v>753.509622</v>
          </cell>
        </row>
        <row r="6081">
          <cell r="J6081">
            <v>7.11</v>
          </cell>
        </row>
        <row r="6081">
          <cell r="L6081">
            <v>297.5</v>
          </cell>
        </row>
        <row r="6082">
          <cell r="H6082">
            <v>753.509622</v>
          </cell>
        </row>
        <row r="6082">
          <cell r="J6082">
            <v>5.65</v>
          </cell>
        </row>
        <row r="6082">
          <cell r="L6082">
            <v>298.93</v>
          </cell>
        </row>
        <row r="6083">
          <cell r="H6083">
            <v>753.509622</v>
          </cell>
        </row>
        <row r="6083">
          <cell r="J6083">
            <v>6.13</v>
          </cell>
        </row>
        <row r="6083">
          <cell r="L6083">
            <v>299.66</v>
          </cell>
        </row>
        <row r="6084">
          <cell r="H6084">
            <v>753.509622</v>
          </cell>
        </row>
        <row r="6084">
          <cell r="J6084">
            <v>6.26</v>
          </cell>
        </row>
        <row r="6084">
          <cell r="L6084">
            <v>299.1</v>
          </cell>
        </row>
        <row r="6085">
          <cell r="H6085">
            <v>753.509622</v>
          </cell>
        </row>
        <row r="6085">
          <cell r="J6085">
            <v>7.05</v>
          </cell>
        </row>
        <row r="6085">
          <cell r="L6085">
            <v>315.04</v>
          </cell>
        </row>
        <row r="6086">
          <cell r="H6086">
            <v>753.509622</v>
          </cell>
        </row>
        <row r="6086">
          <cell r="J6086">
            <v>7.66</v>
          </cell>
        </row>
        <row r="6086">
          <cell r="L6086">
            <v>295.77</v>
          </cell>
        </row>
        <row r="6087">
          <cell r="H6087">
            <v>753.509622</v>
          </cell>
        </row>
        <row r="6087">
          <cell r="J6087">
            <v>6.58</v>
          </cell>
        </row>
        <row r="6087">
          <cell r="L6087">
            <v>301.08</v>
          </cell>
        </row>
        <row r="6088">
          <cell r="H6088">
            <v>753.509622</v>
          </cell>
        </row>
        <row r="6088">
          <cell r="J6088">
            <v>5.97</v>
          </cell>
        </row>
        <row r="6088">
          <cell r="L6088">
            <v>302.83</v>
          </cell>
        </row>
        <row r="6089">
          <cell r="H6089">
            <v>753.509622</v>
          </cell>
        </row>
        <row r="6089">
          <cell r="J6089">
            <v>7.4</v>
          </cell>
        </row>
        <row r="6089">
          <cell r="L6089">
            <v>310.06</v>
          </cell>
        </row>
        <row r="6090">
          <cell r="H6090">
            <v>753.509622</v>
          </cell>
        </row>
        <row r="6090">
          <cell r="J6090">
            <v>8.59</v>
          </cell>
        </row>
        <row r="6090">
          <cell r="L6090">
            <v>309.58</v>
          </cell>
        </row>
        <row r="6091">
          <cell r="H6091">
            <v>753.509622</v>
          </cell>
        </row>
        <row r="6091">
          <cell r="J6091">
            <v>5.51</v>
          </cell>
        </row>
        <row r="6091">
          <cell r="L6091">
            <v>311.76</v>
          </cell>
        </row>
        <row r="6092">
          <cell r="H6092">
            <v>753.509622</v>
          </cell>
        </row>
        <row r="6092">
          <cell r="J6092">
            <v>6.35</v>
          </cell>
        </row>
        <row r="6092">
          <cell r="L6092">
            <v>300.12</v>
          </cell>
        </row>
        <row r="6093">
          <cell r="H6093">
            <v>753.509622</v>
          </cell>
        </row>
        <row r="6093">
          <cell r="J6093">
            <v>5.99</v>
          </cell>
        </row>
        <row r="6093">
          <cell r="L6093">
            <v>302.99</v>
          </cell>
        </row>
        <row r="6094">
          <cell r="H6094">
            <v>753.509622</v>
          </cell>
        </row>
        <row r="6094">
          <cell r="J6094">
            <v>7.95</v>
          </cell>
        </row>
        <row r="6094">
          <cell r="L6094">
            <v>299.58</v>
          </cell>
        </row>
        <row r="6095">
          <cell r="H6095">
            <v>753.509622</v>
          </cell>
        </row>
        <row r="6095">
          <cell r="J6095">
            <v>8.33</v>
          </cell>
        </row>
        <row r="6095">
          <cell r="L6095">
            <v>300.17</v>
          </cell>
        </row>
        <row r="6096">
          <cell r="H6096">
            <v>753.509622</v>
          </cell>
        </row>
        <row r="6096">
          <cell r="J6096">
            <v>7.83</v>
          </cell>
        </row>
        <row r="6096">
          <cell r="L6096">
            <v>299.56</v>
          </cell>
        </row>
        <row r="6097">
          <cell r="H6097">
            <v>753.509622</v>
          </cell>
        </row>
        <row r="6097">
          <cell r="J6097">
            <v>7.58</v>
          </cell>
        </row>
        <row r="6097">
          <cell r="L6097">
            <v>299.45</v>
          </cell>
        </row>
        <row r="6098">
          <cell r="H6098">
            <v>753.509622</v>
          </cell>
        </row>
        <row r="6098">
          <cell r="J6098">
            <v>7.81</v>
          </cell>
        </row>
        <row r="6098">
          <cell r="L6098">
            <v>299.53</v>
          </cell>
        </row>
        <row r="6099">
          <cell r="H6099">
            <v>757.719173</v>
          </cell>
        </row>
        <row r="6099">
          <cell r="J6099">
            <v>8.31</v>
          </cell>
        </row>
        <row r="6099">
          <cell r="L6099">
            <v>284.51</v>
          </cell>
        </row>
        <row r="6100">
          <cell r="H6100">
            <v>757.719173</v>
          </cell>
        </row>
        <row r="6100">
          <cell r="J6100">
            <v>8.8</v>
          </cell>
        </row>
        <row r="6100">
          <cell r="L6100">
            <v>306.6</v>
          </cell>
        </row>
        <row r="6101">
          <cell r="H6101">
            <v>761.928724</v>
          </cell>
        </row>
        <row r="6101">
          <cell r="J6101">
            <v>8.27</v>
          </cell>
        </row>
        <row r="6101">
          <cell r="L6101">
            <v>278.52</v>
          </cell>
        </row>
        <row r="6102">
          <cell r="H6102">
            <v>761.928724</v>
          </cell>
        </row>
        <row r="6102">
          <cell r="J6102">
            <v>7.8</v>
          </cell>
        </row>
        <row r="6102">
          <cell r="L6102">
            <v>294.27</v>
          </cell>
        </row>
        <row r="6103">
          <cell r="H6103">
            <v>761.928724</v>
          </cell>
        </row>
        <row r="6103">
          <cell r="J6103">
            <v>8.46</v>
          </cell>
        </row>
        <row r="6103">
          <cell r="L6103">
            <v>276.03</v>
          </cell>
        </row>
        <row r="6104">
          <cell r="H6104">
            <v>766.138275</v>
          </cell>
        </row>
        <row r="6104">
          <cell r="J6104">
            <v>7.39</v>
          </cell>
        </row>
        <row r="6104">
          <cell r="L6104">
            <v>216.68</v>
          </cell>
        </row>
        <row r="6105">
          <cell r="H6105">
            <v>766.138275</v>
          </cell>
        </row>
        <row r="6105">
          <cell r="J6105">
            <v>7.91</v>
          </cell>
        </row>
        <row r="6105">
          <cell r="L6105">
            <v>287.38</v>
          </cell>
        </row>
        <row r="6106">
          <cell r="H6106">
            <v>770.347826</v>
          </cell>
        </row>
        <row r="6106">
          <cell r="J6106">
            <v>9.91</v>
          </cell>
        </row>
        <row r="6106">
          <cell r="L6106">
            <v>293.74</v>
          </cell>
        </row>
        <row r="6107">
          <cell r="H6107">
            <v>770.347826</v>
          </cell>
        </row>
        <row r="6107">
          <cell r="J6107">
            <v>8.75</v>
          </cell>
        </row>
        <row r="6107">
          <cell r="L6107">
            <v>294.38</v>
          </cell>
        </row>
        <row r="6108">
          <cell r="H6108">
            <v>774.557377</v>
          </cell>
        </row>
        <row r="6108">
          <cell r="J6108">
            <v>8.93</v>
          </cell>
        </row>
        <row r="6108">
          <cell r="L6108">
            <v>308.74</v>
          </cell>
        </row>
        <row r="6109">
          <cell r="H6109">
            <v>774.557377</v>
          </cell>
        </row>
        <row r="6109">
          <cell r="J6109">
            <v>9.68</v>
          </cell>
        </row>
        <row r="6109">
          <cell r="L6109">
            <v>308.82</v>
          </cell>
        </row>
        <row r="6110">
          <cell r="H6110">
            <v>778.766928</v>
          </cell>
        </row>
        <row r="6110">
          <cell r="J6110">
            <v>9.39</v>
          </cell>
        </row>
        <row r="6110">
          <cell r="L6110">
            <v>239.45</v>
          </cell>
        </row>
        <row r="6111">
          <cell r="H6111">
            <v>778.766928</v>
          </cell>
        </row>
        <row r="6111">
          <cell r="J6111">
            <v>9.64</v>
          </cell>
        </row>
        <row r="6111">
          <cell r="L6111">
            <v>258.73</v>
          </cell>
        </row>
        <row r="6112">
          <cell r="H6112">
            <v>778.766928</v>
          </cell>
        </row>
        <row r="6112">
          <cell r="J6112">
            <v>10.01</v>
          </cell>
        </row>
        <row r="6112">
          <cell r="L6112">
            <v>292.3</v>
          </cell>
        </row>
        <row r="6113">
          <cell r="H6113">
            <v>782.976479</v>
          </cell>
        </row>
        <row r="6113">
          <cell r="J6113">
            <v>9.89</v>
          </cell>
        </row>
        <row r="6113">
          <cell r="L6113">
            <v>296.47</v>
          </cell>
        </row>
        <row r="6114">
          <cell r="H6114">
            <v>782.976479</v>
          </cell>
        </row>
        <row r="6114">
          <cell r="J6114">
            <v>9.96</v>
          </cell>
        </row>
        <row r="6114">
          <cell r="L6114">
            <v>288.64</v>
          </cell>
        </row>
        <row r="6115">
          <cell r="H6115">
            <v>787.18603</v>
          </cell>
        </row>
        <row r="6115">
          <cell r="J6115">
            <v>8.43</v>
          </cell>
        </row>
        <row r="6115">
          <cell r="L6115">
            <v>287.89</v>
          </cell>
        </row>
        <row r="6116">
          <cell r="H6116">
            <v>787.18603</v>
          </cell>
        </row>
        <row r="6116">
          <cell r="J6116">
            <v>8.72</v>
          </cell>
        </row>
        <row r="6116">
          <cell r="L6116">
            <v>302.7</v>
          </cell>
        </row>
        <row r="6117">
          <cell r="H6117">
            <v>791.39558</v>
          </cell>
        </row>
        <row r="6117">
          <cell r="J6117">
            <v>8.31</v>
          </cell>
        </row>
        <row r="6117">
          <cell r="L6117">
            <v>278.23</v>
          </cell>
        </row>
        <row r="6118">
          <cell r="H6118">
            <v>791.39558</v>
          </cell>
        </row>
        <row r="6118">
          <cell r="J6118">
            <v>8.06</v>
          </cell>
        </row>
        <row r="6118">
          <cell r="L6118">
            <v>278.39</v>
          </cell>
        </row>
        <row r="6119">
          <cell r="H6119">
            <v>795.605131</v>
          </cell>
        </row>
        <row r="6119">
          <cell r="J6119">
            <v>6.82</v>
          </cell>
        </row>
        <row r="6119">
          <cell r="L6119">
            <v>297.74</v>
          </cell>
        </row>
        <row r="6120">
          <cell r="H6120">
            <v>795.605131</v>
          </cell>
        </row>
        <row r="6120">
          <cell r="J6120">
            <v>7.09</v>
          </cell>
        </row>
        <row r="6120">
          <cell r="L6120">
            <v>295.99</v>
          </cell>
        </row>
        <row r="6121">
          <cell r="H6121">
            <v>795.605131</v>
          </cell>
        </row>
        <row r="6121">
          <cell r="J6121">
            <v>7.45</v>
          </cell>
        </row>
        <row r="6121">
          <cell r="L6121">
            <v>304</v>
          </cell>
        </row>
        <row r="6122">
          <cell r="H6122">
            <v>799.814682</v>
          </cell>
        </row>
        <row r="6122">
          <cell r="J6122">
            <v>5.13</v>
          </cell>
        </row>
        <row r="6122">
          <cell r="L6122">
            <v>292.79</v>
          </cell>
        </row>
        <row r="6123">
          <cell r="H6123">
            <v>799.814682</v>
          </cell>
        </row>
        <row r="6123">
          <cell r="J6123">
            <v>5.69</v>
          </cell>
        </row>
        <row r="6123">
          <cell r="L6123">
            <v>274.29</v>
          </cell>
        </row>
        <row r="6124">
          <cell r="H6124">
            <v>799.814682</v>
          </cell>
        </row>
        <row r="6124">
          <cell r="J6124">
            <v>5.68</v>
          </cell>
        </row>
        <row r="6124">
          <cell r="L6124">
            <v>257.78</v>
          </cell>
        </row>
        <row r="6125">
          <cell r="H6125">
            <v>799.814682</v>
          </cell>
        </row>
        <row r="6125">
          <cell r="J6125">
            <v>5.42</v>
          </cell>
        </row>
        <row r="6125">
          <cell r="L6125">
            <v>256.07</v>
          </cell>
        </row>
        <row r="6126">
          <cell r="H6126">
            <v>799.814682</v>
          </cell>
        </row>
        <row r="6126">
          <cell r="J6126">
            <v>7.25</v>
          </cell>
        </row>
        <row r="6126">
          <cell r="L6126">
            <v>248.25</v>
          </cell>
        </row>
        <row r="6127">
          <cell r="H6127">
            <v>799.814682</v>
          </cell>
        </row>
        <row r="6127">
          <cell r="J6127">
            <v>8.99</v>
          </cell>
        </row>
        <row r="6127">
          <cell r="L6127">
            <v>269.26</v>
          </cell>
        </row>
        <row r="6128">
          <cell r="H6128">
            <v>799.814682</v>
          </cell>
        </row>
        <row r="6128">
          <cell r="J6128">
            <v>9.15</v>
          </cell>
        </row>
        <row r="6128">
          <cell r="L6128">
            <v>309.31</v>
          </cell>
        </row>
        <row r="6129">
          <cell r="H6129">
            <v>799.814682</v>
          </cell>
        </row>
        <row r="6129">
          <cell r="J6129">
            <v>9.3</v>
          </cell>
        </row>
        <row r="6129">
          <cell r="L6129">
            <v>243.78</v>
          </cell>
        </row>
        <row r="6130">
          <cell r="H6130">
            <v>799.814682</v>
          </cell>
        </row>
        <row r="6130">
          <cell r="J6130">
            <v>9.03</v>
          </cell>
        </row>
        <row r="6130">
          <cell r="L6130">
            <v>206.84</v>
          </cell>
        </row>
        <row r="6131">
          <cell r="H6131">
            <v>799.814682</v>
          </cell>
        </row>
        <row r="6131">
          <cell r="J6131">
            <v>9.1</v>
          </cell>
        </row>
        <row r="6131">
          <cell r="L6131">
            <v>209.13</v>
          </cell>
        </row>
        <row r="6132">
          <cell r="H6132">
            <v>799.814682</v>
          </cell>
        </row>
        <row r="6132">
          <cell r="J6132">
            <v>8.6</v>
          </cell>
        </row>
        <row r="6132">
          <cell r="L6132">
            <v>232.99</v>
          </cell>
        </row>
        <row r="6133">
          <cell r="H6133">
            <v>799.814682</v>
          </cell>
        </row>
        <row r="6133">
          <cell r="J6133">
            <v>8.35</v>
          </cell>
        </row>
        <row r="6133">
          <cell r="L6133">
            <v>299.45</v>
          </cell>
        </row>
        <row r="6134">
          <cell r="H6134">
            <v>799.814682</v>
          </cell>
        </row>
        <row r="6134">
          <cell r="J6134">
            <v>4.81</v>
          </cell>
        </row>
        <row r="6134">
          <cell r="L6134">
            <v>271.13</v>
          </cell>
        </row>
        <row r="6135">
          <cell r="H6135">
            <v>799.814682</v>
          </cell>
        </row>
        <row r="6135">
          <cell r="J6135">
            <v>4.37</v>
          </cell>
        </row>
        <row r="6135">
          <cell r="L6135">
            <v>242.14</v>
          </cell>
        </row>
        <row r="6136">
          <cell r="H6136">
            <v>799.814682</v>
          </cell>
        </row>
        <row r="6136">
          <cell r="J6136">
            <v>4.7</v>
          </cell>
        </row>
        <row r="6136">
          <cell r="L6136">
            <v>264.18</v>
          </cell>
        </row>
        <row r="6137">
          <cell r="H6137">
            <v>799.814682</v>
          </cell>
        </row>
        <row r="6137">
          <cell r="J6137">
            <v>4.18</v>
          </cell>
        </row>
        <row r="6137">
          <cell r="L6137">
            <v>219.72</v>
          </cell>
        </row>
        <row r="6138">
          <cell r="H6138">
            <v>795.605131</v>
          </cell>
        </row>
        <row r="6138">
          <cell r="J6138">
            <v>4.7</v>
          </cell>
        </row>
        <row r="6138">
          <cell r="L6138">
            <v>311.63</v>
          </cell>
        </row>
        <row r="6139">
          <cell r="H6139">
            <v>795.605131</v>
          </cell>
        </row>
        <row r="6139">
          <cell r="J6139">
            <v>3.97</v>
          </cell>
        </row>
        <row r="6139">
          <cell r="L6139">
            <v>294.98</v>
          </cell>
        </row>
        <row r="6140">
          <cell r="H6140">
            <v>795.605131</v>
          </cell>
        </row>
        <row r="6140">
          <cell r="J6140">
            <v>5.65</v>
          </cell>
        </row>
        <row r="6140">
          <cell r="L6140">
            <v>309.6</v>
          </cell>
        </row>
        <row r="6141">
          <cell r="H6141">
            <v>795.605131</v>
          </cell>
        </row>
        <row r="6141">
          <cell r="J6141">
            <v>5.25</v>
          </cell>
        </row>
        <row r="6141">
          <cell r="L6141">
            <v>262.98</v>
          </cell>
        </row>
        <row r="6142">
          <cell r="H6142">
            <v>795.605131</v>
          </cell>
        </row>
        <row r="6142">
          <cell r="J6142">
            <v>4.89</v>
          </cell>
        </row>
        <row r="6142">
          <cell r="L6142">
            <v>263.57</v>
          </cell>
        </row>
        <row r="6143">
          <cell r="H6143">
            <v>795.605131</v>
          </cell>
        </row>
        <row r="6143">
          <cell r="J6143">
            <v>5.3</v>
          </cell>
        </row>
        <row r="6143">
          <cell r="L6143">
            <v>290.29</v>
          </cell>
        </row>
        <row r="6144">
          <cell r="H6144">
            <v>795.605131</v>
          </cell>
        </row>
        <row r="6144">
          <cell r="J6144">
            <v>5.09</v>
          </cell>
        </row>
        <row r="6144">
          <cell r="L6144">
            <v>283.8</v>
          </cell>
        </row>
        <row r="6145">
          <cell r="H6145">
            <v>795.605131</v>
          </cell>
        </row>
        <row r="6145">
          <cell r="J6145">
            <v>4.27</v>
          </cell>
        </row>
        <row r="6145">
          <cell r="L6145">
            <v>284.74</v>
          </cell>
        </row>
        <row r="6146">
          <cell r="H6146">
            <v>795.605131</v>
          </cell>
        </row>
        <row r="6146">
          <cell r="J6146">
            <v>4.06</v>
          </cell>
        </row>
        <row r="6146">
          <cell r="L6146">
            <v>288.51</v>
          </cell>
        </row>
        <row r="6147">
          <cell r="H6147">
            <v>795.605131</v>
          </cell>
        </row>
        <row r="6147">
          <cell r="J6147">
            <v>3.84</v>
          </cell>
        </row>
        <row r="6147">
          <cell r="L6147">
            <v>260.85</v>
          </cell>
        </row>
        <row r="6148">
          <cell r="H6148">
            <v>791.39558</v>
          </cell>
        </row>
        <row r="6148">
          <cell r="J6148">
            <v>4.23</v>
          </cell>
        </row>
        <row r="6148">
          <cell r="L6148">
            <v>236.69</v>
          </cell>
        </row>
        <row r="6149">
          <cell r="H6149">
            <v>791.39558</v>
          </cell>
        </row>
        <row r="6149">
          <cell r="J6149">
            <v>4.66</v>
          </cell>
        </row>
        <row r="6149">
          <cell r="L6149">
            <v>237.77</v>
          </cell>
        </row>
        <row r="6150">
          <cell r="H6150">
            <v>787.18603</v>
          </cell>
        </row>
        <row r="6150">
          <cell r="J6150">
            <v>4.25</v>
          </cell>
        </row>
        <row r="6150">
          <cell r="L6150">
            <v>206.61</v>
          </cell>
        </row>
        <row r="6151">
          <cell r="H6151">
            <v>787.18603</v>
          </cell>
        </row>
        <row r="6151">
          <cell r="J6151">
            <v>5.38</v>
          </cell>
        </row>
        <row r="6151">
          <cell r="L6151">
            <v>250.06</v>
          </cell>
        </row>
        <row r="6152">
          <cell r="H6152">
            <v>782.976479</v>
          </cell>
        </row>
        <row r="6152">
          <cell r="J6152">
            <v>5.5</v>
          </cell>
        </row>
        <row r="6152">
          <cell r="L6152">
            <v>248.79</v>
          </cell>
        </row>
        <row r="6153">
          <cell r="H6153">
            <v>782.976479</v>
          </cell>
        </row>
        <row r="6153">
          <cell r="J6153">
            <v>5.02</v>
          </cell>
        </row>
        <row r="6153">
          <cell r="L6153">
            <v>164.71</v>
          </cell>
        </row>
        <row r="6154">
          <cell r="H6154">
            <v>778.766928</v>
          </cell>
        </row>
        <row r="6154">
          <cell r="J6154">
            <v>5.42</v>
          </cell>
        </row>
        <row r="6154">
          <cell r="L6154">
            <v>201.39</v>
          </cell>
        </row>
        <row r="6155">
          <cell r="H6155">
            <v>778.766928</v>
          </cell>
        </row>
        <row r="6155">
          <cell r="J6155">
            <v>4.82</v>
          </cell>
        </row>
        <row r="6155">
          <cell r="L6155">
            <v>224.14</v>
          </cell>
        </row>
        <row r="6156">
          <cell r="H6156">
            <v>774.557377</v>
          </cell>
        </row>
        <row r="6156">
          <cell r="J6156">
            <v>4.39</v>
          </cell>
        </row>
        <row r="6156">
          <cell r="L6156">
            <v>208.19</v>
          </cell>
        </row>
        <row r="6157">
          <cell r="H6157">
            <v>774.557377</v>
          </cell>
        </row>
        <row r="6157">
          <cell r="J6157">
            <v>5.09</v>
          </cell>
        </row>
        <row r="6157">
          <cell r="L6157">
            <v>272.41</v>
          </cell>
        </row>
        <row r="6158">
          <cell r="H6158">
            <v>770.347826</v>
          </cell>
        </row>
        <row r="6158">
          <cell r="J6158">
            <v>4.64</v>
          </cell>
        </row>
        <row r="6158">
          <cell r="L6158">
            <v>221.23</v>
          </cell>
        </row>
        <row r="6159">
          <cell r="H6159">
            <v>770.347826</v>
          </cell>
        </row>
        <row r="6159">
          <cell r="J6159">
            <v>3.82</v>
          </cell>
        </row>
        <row r="6159">
          <cell r="L6159">
            <v>258.94</v>
          </cell>
        </row>
        <row r="6160">
          <cell r="H6160">
            <v>766.138275</v>
          </cell>
        </row>
        <row r="6160">
          <cell r="J6160">
            <v>3.55</v>
          </cell>
        </row>
        <row r="6160">
          <cell r="L6160">
            <v>241.45</v>
          </cell>
        </row>
        <row r="6161">
          <cell r="H6161">
            <v>766.138275</v>
          </cell>
        </row>
        <row r="6161">
          <cell r="J6161">
            <v>3.47</v>
          </cell>
        </row>
        <row r="6161">
          <cell r="L6161">
            <v>236.51</v>
          </cell>
        </row>
        <row r="6162">
          <cell r="H6162">
            <v>761.928724</v>
          </cell>
        </row>
        <row r="6162">
          <cell r="J6162">
            <v>3.62</v>
          </cell>
        </row>
        <row r="6162">
          <cell r="L6162">
            <v>243.97</v>
          </cell>
        </row>
        <row r="6163">
          <cell r="H6163">
            <v>761.928724</v>
          </cell>
        </row>
        <row r="6163">
          <cell r="J6163">
            <v>3.73</v>
          </cell>
        </row>
        <row r="6163">
          <cell r="L6163">
            <v>287.5</v>
          </cell>
        </row>
        <row r="6164">
          <cell r="H6164">
            <v>757.719173</v>
          </cell>
        </row>
        <row r="6164">
          <cell r="J6164">
            <v>3.46</v>
          </cell>
        </row>
        <row r="6164">
          <cell r="L6164">
            <v>280.83</v>
          </cell>
        </row>
        <row r="6165">
          <cell r="H6165">
            <v>753.509622</v>
          </cell>
        </row>
        <row r="6165">
          <cell r="J6165">
            <v>4.18</v>
          </cell>
        </row>
        <row r="6165">
          <cell r="L6165">
            <v>272.92</v>
          </cell>
        </row>
        <row r="6166">
          <cell r="H6166">
            <v>753.509622</v>
          </cell>
        </row>
        <row r="6166">
          <cell r="J6166">
            <v>3.77</v>
          </cell>
        </row>
        <row r="6166">
          <cell r="L6166">
            <v>265.91</v>
          </cell>
        </row>
        <row r="6167">
          <cell r="H6167">
            <v>749.300071</v>
          </cell>
        </row>
        <row r="6167">
          <cell r="J6167">
            <v>5.11</v>
          </cell>
        </row>
        <row r="6167">
          <cell r="L6167">
            <v>200.14</v>
          </cell>
        </row>
        <row r="6168">
          <cell r="H6168">
            <v>749.300071</v>
          </cell>
        </row>
        <row r="6168">
          <cell r="J6168">
            <v>3.02</v>
          </cell>
        </row>
        <row r="6168">
          <cell r="L6168">
            <v>257</v>
          </cell>
        </row>
        <row r="6169">
          <cell r="H6169">
            <v>745.09052</v>
          </cell>
        </row>
        <row r="6169">
          <cell r="J6169">
            <v>3.95</v>
          </cell>
        </row>
        <row r="6169">
          <cell r="L6169">
            <v>250.42</v>
          </cell>
        </row>
        <row r="6170">
          <cell r="H6170">
            <v>745.09052</v>
          </cell>
        </row>
        <row r="6170">
          <cell r="J6170">
            <v>4.64</v>
          </cell>
        </row>
        <row r="6170">
          <cell r="L6170">
            <v>256.05</v>
          </cell>
        </row>
        <row r="6171">
          <cell r="H6171">
            <v>745.09052</v>
          </cell>
        </row>
        <row r="6171">
          <cell r="J6171">
            <v>4.33</v>
          </cell>
        </row>
        <row r="6171">
          <cell r="L6171">
            <v>302.02</v>
          </cell>
        </row>
        <row r="6172">
          <cell r="H6172">
            <v>745.09052</v>
          </cell>
        </row>
        <row r="6172">
          <cell r="J6172">
            <v>3.9</v>
          </cell>
        </row>
        <row r="6172">
          <cell r="L6172">
            <v>302.13</v>
          </cell>
        </row>
        <row r="6173">
          <cell r="H6173">
            <v>740.880969</v>
          </cell>
        </row>
        <row r="6173">
          <cell r="J6173">
            <v>4.2</v>
          </cell>
        </row>
        <row r="6173">
          <cell r="L6173">
            <v>299.51</v>
          </cell>
        </row>
        <row r="6174">
          <cell r="H6174">
            <v>740.880969</v>
          </cell>
        </row>
        <row r="6174">
          <cell r="J6174">
            <v>4.04</v>
          </cell>
        </row>
        <row r="6174">
          <cell r="L6174">
            <v>299.61</v>
          </cell>
        </row>
        <row r="6175">
          <cell r="H6175">
            <v>740.880969</v>
          </cell>
        </row>
        <row r="6175">
          <cell r="J6175">
            <v>4.01</v>
          </cell>
        </row>
        <row r="6175">
          <cell r="L6175">
            <v>300.12</v>
          </cell>
        </row>
        <row r="6176">
          <cell r="H6176">
            <v>740.880969</v>
          </cell>
        </row>
        <row r="6176">
          <cell r="J6176">
            <v>4.53</v>
          </cell>
        </row>
        <row r="6176">
          <cell r="L6176">
            <v>300.69</v>
          </cell>
        </row>
        <row r="6177">
          <cell r="H6177">
            <v>740.880969</v>
          </cell>
        </row>
        <row r="6177">
          <cell r="J6177">
            <v>5.06</v>
          </cell>
        </row>
        <row r="6177">
          <cell r="L6177">
            <v>301.02</v>
          </cell>
        </row>
        <row r="6178">
          <cell r="H6178">
            <v>740.880969</v>
          </cell>
        </row>
        <row r="6178">
          <cell r="J6178">
            <v>3.89</v>
          </cell>
        </row>
        <row r="6178">
          <cell r="L6178">
            <v>232.93</v>
          </cell>
        </row>
        <row r="6179">
          <cell r="H6179">
            <v>736.671418</v>
          </cell>
        </row>
        <row r="6179">
          <cell r="J6179">
            <v>3.7</v>
          </cell>
        </row>
        <row r="6179">
          <cell r="L6179">
            <v>161.79</v>
          </cell>
        </row>
        <row r="6180">
          <cell r="H6180">
            <v>736.671418</v>
          </cell>
        </row>
        <row r="6180">
          <cell r="J6180">
            <v>4.57</v>
          </cell>
        </row>
        <row r="6180">
          <cell r="L6180">
            <v>164.6</v>
          </cell>
        </row>
        <row r="6181">
          <cell r="H6181">
            <v>736.671418</v>
          </cell>
        </row>
        <row r="6181">
          <cell r="J6181">
            <v>3.8</v>
          </cell>
        </row>
        <row r="6181">
          <cell r="L6181">
            <v>211.16</v>
          </cell>
        </row>
        <row r="6182">
          <cell r="H6182">
            <v>736.671418</v>
          </cell>
        </row>
        <row r="6182">
          <cell r="J6182">
            <v>4.67</v>
          </cell>
        </row>
        <row r="6182">
          <cell r="L6182">
            <v>162.22</v>
          </cell>
        </row>
        <row r="6183">
          <cell r="H6183">
            <v>736.671418</v>
          </cell>
        </row>
        <row r="6183">
          <cell r="J6183">
            <v>4.95</v>
          </cell>
        </row>
        <row r="6183">
          <cell r="L6183">
            <v>199.71</v>
          </cell>
        </row>
        <row r="6184">
          <cell r="H6184">
            <v>736.671418</v>
          </cell>
        </row>
        <row r="6184">
          <cell r="J6184">
            <v>4.41</v>
          </cell>
        </row>
        <row r="6184">
          <cell r="L6184">
            <v>203.21</v>
          </cell>
        </row>
        <row r="6185">
          <cell r="H6185">
            <v>736.671418</v>
          </cell>
        </row>
        <row r="6185">
          <cell r="J6185">
            <v>4.09</v>
          </cell>
        </row>
        <row r="6185">
          <cell r="L6185">
            <v>300.77</v>
          </cell>
        </row>
        <row r="6186">
          <cell r="H6186">
            <v>732.461867</v>
          </cell>
        </row>
        <row r="6186">
          <cell r="J6186">
            <v>3.68</v>
          </cell>
        </row>
        <row r="6186">
          <cell r="L6186">
            <v>299.93</v>
          </cell>
        </row>
        <row r="6187">
          <cell r="H6187">
            <v>732.461867</v>
          </cell>
        </row>
        <row r="6187">
          <cell r="J6187">
            <v>3.97</v>
          </cell>
        </row>
        <row r="6187">
          <cell r="L6187">
            <v>302.61</v>
          </cell>
        </row>
        <row r="6188">
          <cell r="H6188">
            <v>732.461867</v>
          </cell>
        </row>
        <row r="6188">
          <cell r="J6188">
            <v>3.86</v>
          </cell>
        </row>
        <row r="6188">
          <cell r="L6188">
            <v>302.19</v>
          </cell>
        </row>
        <row r="6189">
          <cell r="H6189">
            <v>732.461867</v>
          </cell>
        </row>
        <row r="6189">
          <cell r="J6189">
            <v>3.88</v>
          </cell>
        </row>
        <row r="6189">
          <cell r="L6189">
            <v>303.1</v>
          </cell>
        </row>
        <row r="6190">
          <cell r="H6190">
            <v>732.461867</v>
          </cell>
        </row>
        <row r="6190">
          <cell r="J6190">
            <v>3.61</v>
          </cell>
        </row>
        <row r="6190">
          <cell r="L6190">
            <v>301.81</v>
          </cell>
        </row>
        <row r="6191">
          <cell r="H6191">
            <v>732.461867</v>
          </cell>
        </row>
        <row r="6191">
          <cell r="J6191">
            <v>3.2</v>
          </cell>
        </row>
        <row r="6191">
          <cell r="L6191">
            <v>301.42</v>
          </cell>
        </row>
        <row r="6192">
          <cell r="H6192">
            <v>728.252316</v>
          </cell>
        </row>
        <row r="6192">
          <cell r="J6192">
            <v>2.67</v>
          </cell>
        </row>
        <row r="6192">
          <cell r="L6192">
            <v>301.34</v>
          </cell>
        </row>
        <row r="6193">
          <cell r="H6193">
            <v>728.252316</v>
          </cell>
        </row>
        <row r="6193">
          <cell r="J6193">
            <v>3.12</v>
          </cell>
        </row>
        <row r="6193">
          <cell r="L6193">
            <v>302.39</v>
          </cell>
        </row>
        <row r="6194">
          <cell r="H6194">
            <v>728.252316</v>
          </cell>
        </row>
        <row r="6194">
          <cell r="J6194">
            <v>3.02</v>
          </cell>
        </row>
        <row r="6194">
          <cell r="L6194">
            <v>301.66</v>
          </cell>
        </row>
        <row r="6195">
          <cell r="H6195">
            <v>728.252316</v>
          </cell>
        </row>
        <row r="6195">
          <cell r="J6195">
            <v>2.07</v>
          </cell>
        </row>
        <row r="6195">
          <cell r="L6195">
            <v>241.65</v>
          </cell>
        </row>
        <row r="6196">
          <cell r="H6196">
            <v>728.252316</v>
          </cell>
        </row>
        <row r="6196">
          <cell r="J6196">
            <v>2.31</v>
          </cell>
        </row>
        <row r="6196">
          <cell r="L6196">
            <v>239.19</v>
          </cell>
        </row>
        <row r="6197">
          <cell r="H6197">
            <v>728.252316</v>
          </cell>
        </row>
        <row r="6197">
          <cell r="J6197">
            <v>3.91</v>
          </cell>
        </row>
        <row r="6197">
          <cell r="L6197">
            <v>235.58</v>
          </cell>
        </row>
        <row r="6198">
          <cell r="H6198">
            <v>728.252316</v>
          </cell>
        </row>
        <row r="6198">
          <cell r="J6198">
            <v>4.62</v>
          </cell>
        </row>
        <row r="6198">
          <cell r="L6198">
            <v>235.72</v>
          </cell>
        </row>
        <row r="6199">
          <cell r="H6199">
            <v>728.252316</v>
          </cell>
        </row>
        <row r="6199">
          <cell r="J6199">
            <v>5.07</v>
          </cell>
        </row>
        <row r="6199">
          <cell r="L6199">
            <v>250.58</v>
          </cell>
        </row>
        <row r="6200">
          <cell r="H6200">
            <v>728.252316</v>
          </cell>
        </row>
        <row r="6200">
          <cell r="J6200">
            <v>4.1</v>
          </cell>
        </row>
        <row r="6200">
          <cell r="L6200">
            <v>272.7</v>
          </cell>
        </row>
        <row r="6201">
          <cell r="H6201">
            <v>728.252316</v>
          </cell>
        </row>
        <row r="6201">
          <cell r="J6201">
            <v>4</v>
          </cell>
        </row>
        <row r="6201">
          <cell r="L6201">
            <v>250.86</v>
          </cell>
        </row>
        <row r="6202">
          <cell r="H6202">
            <v>728.252316</v>
          </cell>
        </row>
        <row r="6202">
          <cell r="J6202">
            <v>3.69</v>
          </cell>
        </row>
        <row r="6202">
          <cell r="L6202">
            <v>220.74</v>
          </cell>
        </row>
        <row r="6203">
          <cell r="H6203">
            <v>724.042765</v>
          </cell>
        </row>
        <row r="6203">
          <cell r="J6203">
            <v>4.36</v>
          </cell>
        </row>
        <row r="6203">
          <cell r="L6203">
            <v>212.81</v>
          </cell>
        </row>
        <row r="6204">
          <cell r="H6204">
            <v>724.042765</v>
          </cell>
        </row>
        <row r="6204">
          <cell r="J6204">
            <v>4.07</v>
          </cell>
        </row>
        <row r="6204">
          <cell r="L6204">
            <v>199.14</v>
          </cell>
        </row>
        <row r="6205">
          <cell r="H6205">
            <v>724.042765</v>
          </cell>
        </row>
        <row r="6205">
          <cell r="J6205">
            <v>4.68</v>
          </cell>
        </row>
        <row r="6205">
          <cell r="L6205">
            <v>211.17</v>
          </cell>
        </row>
        <row r="6206">
          <cell r="H6206">
            <v>724.042765</v>
          </cell>
        </row>
        <row r="6206">
          <cell r="J6206">
            <v>4.56</v>
          </cell>
        </row>
        <row r="6206">
          <cell r="L6206">
            <v>198.17</v>
          </cell>
        </row>
        <row r="6207">
          <cell r="H6207">
            <v>724.042765</v>
          </cell>
        </row>
        <row r="6207">
          <cell r="J6207">
            <v>3.04</v>
          </cell>
        </row>
        <row r="6207">
          <cell r="L6207">
            <v>209.97</v>
          </cell>
        </row>
        <row r="6208">
          <cell r="H6208">
            <v>724.042765</v>
          </cell>
        </row>
        <row r="6208">
          <cell r="J6208">
            <v>3.43</v>
          </cell>
        </row>
        <row r="6208">
          <cell r="L6208">
            <v>212.65</v>
          </cell>
        </row>
        <row r="6209">
          <cell r="H6209">
            <v>724.042765</v>
          </cell>
        </row>
        <row r="6209">
          <cell r="J6209">
            <v>3.7</v>
          </cell>
        </row>
        <row r="6209">
          <cell r="L6209">
            <v>223.27</v>
          </cell>
        </row>
        <row r="6210">
          <cell r="H6210">
            <v>724.042765</v>
          </cell>
        </row>
        <row r="6210">
          <cell r="J6210">
            <v>2.23</v>
          </cell>
        </row>
        <row r="6210">
          <cell r="L6210">
            <v>239.02</v>
          </cell>
        </row>
        <row r="6211">
          <cell r="H6211">
            <v>724.042765</v>
          </cell>
        </row>
        <row r="6211">
          <cell r="J6211">
            <v>1.79</v>
          </cell>
        </row>
        <row r="6211">
          <cell r="L6211">
            <v>285.77</v>
          </cell>
        </row>
        <row r="6212">
          <cell r="H6212">
            <v>724.042765</v>
          </cell>
        </row>
        <row r="6212">
          <cell r="J6212">
            <v>3.49</v>
          </cell>
        </row>
        <row r="6212">
          <cell r="L6212">
            <v>280.14</v>
          </cell>
        </row>
        <row r="6213">
          <cell r="H6213">
            <v>724.042765</v>
          </cell>
        </row>
        <row r="6213">
          <cell r="J6213">
            <v>3.49</v>
          </cell>
        </row>
        <row r="6213">
          <cell r="L6213">
            <v>286.75</v>
          </cell>
        </row>
        <row r="6214">
          <cell r="H6214">
            <v>724.042765</v>
          </cell>
        </row>
        <row r="6214">
          <cell r="J6214">
            <v>4.95</v>
          </cell>
        </row>
        <row r="6214">
          <cell r="L6214">
            <v>273.59</v>
          </cell>
        </row>
        <row r="6215">
          <cell r="H6215">
            <v>724.042765</v>
          </cell>
        </row>
        <row r="6215">
          <cell r="J6215">
            <v>4.86</v>
          </cell>
        </row>
        <row r="6215">
          <cell r="L6215">
            <v>264.34</v>
          </cell>
        </row>
        <row r="6216">
          <cell r="H6216">
            <v>724.042765</v>
          </cell>
        </row>
        <row r="6216">
          <cell r="J6216">
            <v>3.9</v>
          </cell>
        </row>
        <row r="6216">
          <cell r="L6216">
            <v>271.11</v>
          </cell>
        </row>
        <row r="6217">
          <cell r="H6217">
            <v>724.042765</v>
          </cell>
        </row>
        <row r="6217">
          <cell r="J6217">
            <v>3.09</v>
          </cell>
        </row>
        <row r="6217">
          <cell r="L6217">
            <v>263.42</v>
          </cell>
        </row>
        <row r="6218">
          <cell r="H6218">
            <v>719.833214</v>
          </cell>
        </row>
        <row r="6218">
          <cell r="J6218">
            <v>2.78</v>
          </cell>
        </row>
        <row r="6218">
          <cell r="L6218">
            <v>239.07</v>
          </cell>
        </row>
        <row r="6219">
          <cell r="H6219">
            <v>724.042765</v>
          </cell>
        </row>
        <row r="6219">
          <cell r="J6219">
            <v>3.37</v>
          </cell>
        </row>
        <row r="6219">
          <cell r="L6219">
            <v>223.76</v>
          </cell>
        </row>
        <row r="6220">
          <cell r="H6220">
            <v>724.042765</v>
          </cell>
        </row>
        <row r="6220">
          <cell r="J6220">
            <v>3.96</v>
          </cell>
        </row>
        <row r="6220">
          <cell r="L6220">
            <v>237.58</v>
          </cell>
        </row>
        <row r="6221">
          <cell r="H6221">
            <v>728.252316</v>
          </cell>
        </row>
        <row r="6221">
          <cell r="J6221">
            <v>3.55</v>
          </cell>
        </row>
        <row r="6221">
          <cell r="L6221">
            <v>239.56</v>
          </cell>
        </row>
        <row r="6222">
          <cell r="H6222">
            <v>728.252316</v>
          </cell>
        </row>
        <row r="6222">
          <cell r="J6222">
            <v>4.61</v>
          </cell>
        </row>
        <row r="6222">
          <cell r="L6222">
            <v>231.6</v>
          </cell>
        </row>
        <row r="6223">
          <cell r="H6223">
            <v>732.461867</v>
          </cell>
        </row>
        <row r="6223">
          <cell r="J6223">
            <v>4.96</v>
          </cell>
        </row>
        <row r="6223">
          <cell r="L6223">
            <v>228.52</v>
          </cell>
        </row>
        <row r="6224">
          <cell r="H6224">
            <v>732.461867</v>
          </cell>
        </row>
        <row r="6224">
          <cell r="J6224">
            <v>5.16</v>
          </cell>
        </row>
        <row r="6224">
          <cell r="L6224">
            <v>230.82</v>
          </cell>
        </row>
        <row r="6225">
          <cell r="H6225">
            <v>736.671418</v>
          </cell>
        </row>
        <row r="6225">
          <cell r="J6225">
            <v>5.45</v>
          </cell>
        </row>
        <row r="6225">
          <cell r="L6225">
            <v>193.19</v>
          </cell>
        </row>
        <row r="6226">
          <cell r="H6226">
            <v>736.671418</v>
          </cell>
        </row>
        <row r="6226">
          <cell r="J6226">
            <v>5.1</v>
          </cell>
        </row>
        <row r="6226">
          <cell r="L6226">
            <v>209.73</v>
          </cell>
        </row>
        <row r="6227">
          <cell r="H6227">
            <v>736.671418</v>
          </cell>
        </row>
        <row r="6227">
          <cell r="J6227">
            <v>4.49</v>
          </cell>
        </row>
        <row r="6227">
          <cell r="L6227">
            <v>199.38</v>
          </cell>
        </row>
        <row r="6228">
          <cell r="H6228">
            <v>740.880969</v>
          </cell>
        </row>
        <row r="6228">
          <cell r="J6228">
            <v>4.39</v>
          </cell>
        </row>
        <row r="6228">
          <cell r="L6228">
            <v>243.38</v>
          </cell>
        </row>
        <row r="6229">
          <cell r="H6229">
            <v>740.880969</v>
          </cell>
        </row>
        <row r="6229">
          <cell r="J6229">
            <v>4</v>
          </cell>
        </row>
        <row r="6229">
          <cell r="L6229">
            <v>260.06</v>
          </cell>
        </row>
        <row r="6230">
          <cell r="H6230">
            <v>745.09052</v>
          </cell>
        </row>
        <row r="6230">
          <cell r="J6230">
            <v>4.02</v>
          </cell>
        </row>
        <row r="6230">
          <cell r="L6230">
            <v>248.58</v>
          </cell>
        </row>
        <row r="6231">
          <cell r="H6231">
            <v>745.09052</v>
          </cell>
        </row>
        <row r="6231">
          <cell r="J6231">
            <v>5.31</v>
          </cell>
        </row>
        <row r="6231">
          <cell r="L6231">
            <v>269.59</v>
          </cell>
        </row>
        <row r="6232">
          <cell r="H6232">
            <v>749.300071</v>
          </cell>
        </row>
        <row r="6232">
          <cell r="J6232">
            <v>4.79</v>
          </cell>
        </row>
        <row r="6232">
          <cell r="L6232">
            <v>260.97</v>
          </cell>
        </row>
        <row r="6233">
          <cell r="H6233">
            <v>749.300071</v>
          </cell>
        </row>
        <row r="6233">
          <cell r="J6233">
            <v>5.09</v>
          </cell>
        </row>
        <row r="6233">
          <cell r="L6233">
            <v>282.28</v>
          </cell>
        </row>
        <row r="6234">
          <cell r="H6234">
            <v>749.300071</v>
          </cell>
        </row>
        <row r="6234">
          <cell r="J6234">
            <v>5.56</v>
          </cell>
        </row>
        <row r="6234">
          <cell r="L6234">
            <v>259.3</v>
          </cell>
        </row>
        <row r="6235">
          <cell r="H6235">
            <v>753.509622</v>
          </cell>
        </row>
        <row r="6235">
          <cell r="J6235">
            <v>5.33</v>
          </cell>
        </row>
        <row r="6235">
          <cell r="L6235">
            <v>280.85</v>
          </cell>
        </row>
        <row r="6236">
          <cell r="H6236">
            <v>753.509622</v>
          </cell>
        </row>
        <row r="6236">
          <cell r="J6236">
            <v>4.96</v>
          </cell>
        </row>
        <row r="6236">
          <cell r="L6236">
            <v>285.32</v>
          </cell>
        </row>
        <row r="6237">
          <cell r="H6237">
            <v>757.719173</v>
          </cell>
        </row>
        <row r="6237">
          <cell r="J6237">
            <v>3.15</v>
          </cell>
        </row>
        <row r="6237">
          <cell r="L6237">
            <v>269.91</v>
          </cell>
        </row>
        <row r="6238">
          <cell r="H6238">
            <v>757.719173</v>
          </cell>
        </row>
        <row r="6238">
          <cell r="J6238">
            <v>4.69</v>
          </cell>
        </row>
        <row r="6238">
          <cell r="L6238">
            <v>258.87</v>
          </cell>
        </row>
        <row r="6239">
          <cell r="H6239">
            <v>761.928724</v>
          </cell>
        </row>
        <row r="6239">
          <cell r="J6239">
            <v>5.37</v>
          </cell>
        </row>
        <row r="6239">
          <cell r="L6239">
            <v>197.74</v>
          </cell>
        </row>
        <row r="6240">
          <cell r="H6240">
            <v>761.928724</v>
          </cell>
        </row>
        <row r="6240">
          <cell r="J6240">
            <v>6.23</v>
          </cell>
        </row>
        <row r="6240">
          <cell r="L6240">
            <v>213.14</v>
          </cell>
        </row>
        <row r="6241">
          <cell r="H6241">
            <v>766.138275</v>
          </cell>
        </row>
        <row r="6241">
          <cell r="J6241">
            <v>5.52</v>
          </cell>
        </row>
        <row r="6241">
          <cell r="L6241">
            <v>188.7</v>
          </cell>
        </row>
        <row r="6242">
          <cell r="H6242">
            <v>766.138275</v>
          </cell>
        </row>
        <row r="6242">
          <cell r="J6242">
            <v>5.58</v>
          </cell>
        </row>
        <row r="6242">
          <cell r="L6242">
            <v>169.01</v>
          </cell>
        </row>
        <row r="6243">
          <cell r="H6243">
            <v>766.138275</v>
          </cell>
        </row>
        <row r="6243">
          <cell r="J6243">
            <v>5.68</v>
          </cell>
        </row>
        <row r="6243">
          <cell r="L6243">
            <v>271.92</v>
          </cell>
        </row>
        <row r="6244">
          <cell r="H6244">
            <v>766.138275</v>
          </cell>
        </row>
        <row r="6244">
          <cell r="J6244">
            <v>5.98</v>
          </cell>
        </row>
        <row r="6244">
          <cell r="L6244">
            <v>245.04</v>
          </cell>
        </row>
        <row r="6245">
          <cell r="H6245">
            <v>766.138275</v>
          </cell>
        </row>
        <row r="6245">
          <cell r="J6245">
            <v>6.5</v>
          </cell>
        </row>
        <row r="6245">
          <cell r="L6245">
            <v>195.89</v>
          </cell>
        </row>
        <row r="6246">
          <cell r="H6246">
            <v>770.347826</v>
          </cell>
        </row>
        <row r="6246">
          <cell r="J6246">
            <v>6.09</v>
          </cell>
        </row>
        <row r="6246">
          <cell r="L6246">
            <v>245.03</v>
          </cell>
        </row>
        <row r="6247">
          <cell r="H6247">
            <v>770.347826</v>
          </cell>
        </row>
        <row r="6247">
          <cell r="J6247">
            <v>5.69</v>
          </cell>
        </row>
        <row r="6247">
          <cell r="L6247">
            <v>297.18</v>
          </cell>
        </row>
        <row r="6248">
          <cell r="H6248">
            <v>770.347826</v>
          </cell>
        </row>
        <row r="6248">
          <cell r="J6248">
            <v>5.51</v>
          </cell>
        </row>
        <row r="6248">
          <cell r="L6248">
            <v>297.77</v>
          </cell>
        </row>
        <row r="6249">
          <cell r="H6249">
            <v>770.347826</v>
          </cell>
        </row>
        <row r="6249">
          <cell r="J6249">
            <v>5.17</v>
          </cell>
        </row>
        <row r="6249">
          <cell r="L6249">
            <v>297.66</v>
          </cell>
        </row>
        <row r="6250">
          <cell r="H6250">
            <v>770.347826</v>
          </cell>
        </row>
        <row r="6250">
          <cell r="J6250">
            <v>4.79</v>
          </cell>
        </row>
        <row r="6250">
          <cell r="L6250">
            <v>297.63</v>
          </cell>
        </row>
        <row r="6251">
          <cell r="H6251">
            <v>770.347826</v>
          </cell>
        </row>
        <row r="6251">
          <cell r="J6251">
            <v>4.31</v>
          </cell>
        </row>
        <row r="6251">
          <cell r="L6251">
            <v>298.99</v>
          </cell>
        </row>
        <row r="6252">
          <cell r="H6252">
            <v>770.347826</v>
          </cell>
        </row>
        <row r="6252">
          <cell r="J6252">
            <v>5.17</v>
          </cell>
        </row>
        <row r="6252">
          <cell r="L6252">
            <v>298.15</v>
          </cell>
        </row>
        <row r="6253">
          <cell r="H6253">
            <v>774.557377</v>
          </cell>
        </row>
        <row r="6253">
          <cell r="J6253">
            <v>6.32</v>
          </cell>
        </row>
        <row r="6253">
          <cell r="L6253">
            <v>298.66</v>
          </cell>
        </row>
        <row r="6254">
          <cell r="H6254">
            <v>774.557377</v>
          </cell>
        </row>
        <row r="6254">
          <cell r="J6254">
            <v>5.25</v>
          </cell>
        </row>
        <row r="6254">
          <cell r="L6254">
            <v>296.79</v>
          </cell>
        </row>
        <row r="6255">
          <cell r="H6255">
            <v>774.557377</v>
          </cell>
        </row>
        <row r="6255">
          <cell r="J6255">
            <v>3.72</v>
          </cell>
        </row>
        <row r="6255">
          <cell r="L6255">
            <v>299.04</v>
          </cell>
        </row>
        <row r="6256">
          <cell r="H6256">
            <v>774.557377</v>
          </cell>
        </row>
        <row r="6256">
          <cell r="J6256">
            <v>3.45</v>
          </cell>
        </row>
        <row r="6256">
          <cell r="L6256">
            <v>300.86</v>
          </cell>
        </row>
        <row r="6257">
          <cell r="H6257">
            <v>774.557377</v>
          </cell>
        </row>
        <row r="6257">
          <cell r="J6257">
            <v>6.03</v>
          </cell>
        </row>
        <row r="6257">
          <cell r="L6257">
            <v>300.45</v>
          </cell>
        </row>
        <row r="6258">
          <cell r="H6258">
            <v>774.557377</v>
          </cell>
        </row>
        <row r="6258">
          <cell r="J6258">
            <v>4.59</v>
          </cell>
        </row>
        <row r="6258">
          <cell r="L6258">
            <v>301.85</v>
          </cell>
        </row>
        <row r="6259">
          <cell r="H6259">
            <v>774.557377</v>
          </cell>
        </row>
        <row r="6259">
          <cell r="J6259">
            <v>5.35</v>
          </cell>
        </row>
        <row r="6259">
          <cell r="L6259">
            <v>324.76</v>
          </cell>
        </row>
        <row r="6260">
          <cell r="H6260">
            <v>778.766928</v>
          </cell>
        </row>
        <row r="6260">
          <cell r="J6260">
            <v>4.93</v>
          </cell>
        </row>
        <row r="6260">
          <cell r="L6260">
            <v>310.71</v>
          </cell>
        </row>
        <row r="6261">
          <cell r="H6261">
            <v>778.766928</v>
          </cell>
        </row>
        <row r="6261">
          <cell r="J6261">
            <v>4.75</v>
          </cell>
        </row>
        <row r="6261">
          <cell r="L6261">
            <v>310.03</v>
          </cell>
        </row>
        <row r="6262">
          <cell r="H6262">
            <v>778.766928</v>
          </cell>
        </row>
        <row r="6262">
          <cell r="J6262">
            <v>4.82</v>
          </cell>
        </row>
        <row r="6262">
          <cell r="L6262">
            <v>299.61</v>
          </cell>
        </row>
        <row r="6263">
          <cell r="H6263">
            <v>778.766928</v>
          </cell>
        </row>
        <row r="6263">
          <cell r="J6263">
            <v>4.43</v>
          </cell>
        </row>
        <row r="6263">
          <cell r="L6263">
            <v>299.93</v>
          </cell>
        </row>
        <row r="6264">
          <cell r="H6264">
            <v>778.766928</v>
          </cell>
        </row>
        <row r="6264">
          <cell r="J6264">
            <v>4.8</v>
          </cell>
        </row>
        <row r="6264">
          <cell r="L6264">
            <v>299.01</v>
          </cell>
        </row>
        <row r="6265">
          <cell r="H6265">
            <v>778.766928</v>
          </cell>
        </row>
        <row r="6265">
          <cell r="J6265">
            <v>6.4</v>
          </cell>
        </row>
        <row r="6265">
          <cell r="L6265">
            <v>298.52</v>
          </cell>
        </row>
        <row r="6266">
          <cell r="H6266">
            <v>778.766928</v>
          </cell>
        </row>
        <row r="6266">
          <cell r="J6266">
            <v>4.75</v>
          </cell>
        </row>
        <row r="6266">
          <cell r="L6266">
            <v>298.17</v>
          </cell>
        </row>
        <row r="6267">
          <cell r="H6267">
            <v>778.766928</v>
          </cell>
        </row>
        <row r="6267">
          <cell r="J6267">
            <v>3.72</v>
          </cell>
        </row>
        <row r="6267">
          <cell r="L6267">
            <v>262.77</v>
          </cell>
        </row>
        <row r="6268">
          <cell r="H6268">
            <v>778.766928</v>
          </cell>
        </row>
        <row r="6268">
          <cell r="J6268">
            <v>4.62</v>
          </cell>
        </row>
        <row r="6268">
          <cell r="L6268">
            <v>236.8</v>
          </cell>
        </row>
        <row r="6269">
          <cell r="H6269">
            <v>778.766928</v>
          </cell>
        </row>
        <row r="6269">
          <cell r="J6269">
            <v>5.01</v>
          </cell>
        </row>
        <row r="6269">
          <cell r="L6269">
            <v>265.23</v>
          </cell>
        </row>
        <row r="6270">
          <cell r="H6270">
            <v>778.766928</v>
          </cell>
        </row>
        <row r="6270">
          <cell r="J6270">
            <v>5.07</v>
          </cell>
        </row>
        <row r="6270">
          <cell r="L6270">
            <v>258.3</v>
          </cell>
        </row>
        <row r="6271">
          <cell r="H6271">
            <v>774.557377</v>
          </cell>
        </row>
        <row r="6271">
          <cell r="J6271">
            <v>5.29</v>
          </cell>
        </row>
        <row r="6271">
          <cell r="L6271">
            <v>279.85</v>
          </cell>
        </row>
        <row r="6272">
          <cell r="H6272">
            <v>774.557377</v>
          </cell>
        </row>
        <row r="6272">
          <cell r="J6272">
            <v>4.82</v>
          </cell>
        </row>
        <row r="6272">
          <cell r="L6272">
            <v>306.13</v>
          </cell>
        </row>
        <row r="6273">
          <cell r="H6273">
            <v>774.557377</v>
          </cell>
        </row>
        <row r="6273">
          <cell r="J6273">
            <v>4.48</v>
          </cell>
        </row>
        <row r="6273">
          <cell r="L6273">
            <v>298.09</v>
          </cell>
        </row>
        <row r="6274">
          <cell r="H6274">
            <v>774.557377</v>
          </cell>
        </row>
        <row r="6274">
          <cell r="J6274">
            <v>5.22</v>
          </cell>
        </row>
        <row r="6274">
          <cell r="L6274">
            <v>302.53</v>
          </cell>
        </row>
        <row r="6275">
          <cell r="H6275">
            <v>774.557377</v>
          </cell>
        </row>
        <row r="6275">
          <cell r="J6275">
            <v>5.68</v>
          </cell>
        </row>
        <row r="6275">
          <cell r="L6275">
            <v>326.96</v>
          </cell>
        </row>
        <row r="6276">
          <cell r="H6276">
            <v>770.347826</v>
          </cell>
        </row>
        <row r="6276">
          <cell r="J6276">
            <v>4.73</v>
          </cell>
        </row>
        <row r="6276">
          <cell r="L6276">
            <v>322.71</v>
          </cell>
        </row>
        <row r="6277">
          <cell r="H6277">
            <v>770.347826</v>
          </cell>
        </row>
        <row r="6277">
          <cell r="J6277">
            <v>5.33</v>
          </cell>
        </row>
        <row r="6277">
          <cell r="L6277">
            <v>323.46</v>
          </cell>
        </row>
        <row r="6278">
          <cell r="H6278">
            <v>770.347826</v>
          </cell>
        </row>
        <row r="6278">
          <cell r="J6278">
            <v>5.29</v>
          </cell>
        </row>
        <row r="6278">
          <cell r="L6278">
            <v>325.6</v>
          </cell>
        </row>
        <row r="6279">
          <cell r="H6279">
            <v>770.347826</v>
          </cell>
        </row>
        <row r="6279">
          <cell r="J6279">
            <v>4.43</v>
          </cell>
        </row>
        <row r="6279">
          <cell r="L6279">
            <v>297.5</v>
          </cell>
        </row>
        <row r="6280">
          <cell r="H6280">
            <v>770.347826</v>
          </cell>
        </row>
        <row r="6280">
          <cell r="J6280">
            <v>4.58</v>
          </cell>
        </row>
        <row r="6280">
          <cell r="L6280">
            <v>263.63</v>
          </cell>
        </row>
        <row r="6281">
          <cell r="H6281">
            <v>766.138275</v>
          </cell>
        </row>
        <row r="6281">
          <cell r="J6281">
            <v>4.58</v>
          </cell>
        </row>
        <row r="6281">
          <cell r="L6281">
            <v>240.78</v>
          </cell>
        </row>
        <row r="6282">
          <cell r="H6282">
            <v>766.138275</v>
          </cell>
        </row>
        <row r="6282">
          <cell r="J6282">
            <v>4.74</v>
          </cell>
        </row>
        <row r="6282">
          <cell r="L6282">
            <v>214.25</v>
          </cell>
        </row>
        <row r="6283">
          <cell r="H6283">
            <v>766.138275</v>
          </cell>
        </row>
        <row r="6283">
          <cell r="J6283">
            <v>5</v>
          </cell>
        </row>
        <row r="6283">
          <cell r="L6283">
            <v>257.78</v>
          </cell>
        </row>
        <row r="6284">
          <cell r="H6284">
            <v>766.138275</v>
          </cell>
        </row>
        <row r="6284">
          <cell r="J6284">
            <v>4.89</v>
          </cell>
        </row>
        <row r="6284">
          <cell r="L6284">
            <v>257.92</v>
          </cell>
        </row>
        <row r="6285">
          <cell r="H6285">
            <v>766.138275</v>
          </cell>
        </row>
        <row r="6285">
          <cell r="J6285">
            <v>4.08</v>
          </cell>
        </row>
        <row r="6285">
          <cell r="L6285">
            <v>251.72</v>
          </cell>
        </row>
        <row r="6286">
          <cell r="H6286">
            <v>761.928724</v>
          </cell>
        </row>
        <row r="6286">
          <cell r="J6286">
            <v>5.24</v>
          </cell>
        </row>
        <row r="6286">
          <cell r="L6286">
            <v>215.11</v>
          </cell>
        </row>
        <row r="6287">
          <cell r="H6287">
            <v>761.928724</v>
          </cell>
        </row>
        <row r="6287">
          <cell r="J6287">
            <v>4.74</v>
          </cell>
        </row>
        <row r="6287">
          <cell r="L6287">
            <v>192.41</v>
          </cell>
        </row>
        <row r="6288">
          <cell r="H6288">
            <v>761.928724</v>
          </cell>
        </row>
        <row r="6288">
          <cell r="J6288">
            <v>5.54</v>
          </cell>
        </row>
        <row r="6288">
          <cell r="L6288">
            <v>241.7</v>
          </cell>
        </row>
        <row r="6289">
          <cell r="H6289">
            <v>761.928724</v>
          </cell>
        </row>
        <row r="6289">
          <cell r="J6289">
            <v>5.45</v>
          </cell>
        </row>
        <row r="6289">
          <cell r="L6289">
            <v>245.09</v>
          </cell>
        </row>
        <row r="6290">
          <cell r="H6290">
            <v>761.928724</v>
          </cell>
        </row>
        <row r="6290">
          <cell r="J6290">
            <v>5.73</v>
          </cell>
        </row>
        <row r="6290">
          <cell r="L6290">
            <v>287.61</v>
          </cell>
        </row>
        <row r="6291">
          <cell r="H6291">
            <v>761.928724</v>
          </cell>
        </row>
        <row r="6291">
          <cell r="J6291">
            <v>5.43</v>
          </cell>
        </row>
        <row r="6291">
          <cell r="L6291">
            <v>275.46</v>
          </cell>
        </row>
        <row r="6292">
          <cell r="H6292">
            <v>761.928724</v>
          </cell>
        </row>
        <row r="6292">
          <cell r="J6292">
            <v>4.71</v>
          </cell>
        </row>
        <row r="6292">
          <cell r="L6292">
            <v>234.94</v>
          </cell>
        </row>
        <row r="6293">
          <cell r="H6293">
            <v>761.928724</v>
          </cell>
        </row>
        <row r="6293">
          <cell r="J6293">
            <v>4.39</v>
          </cell>
        </row>
        <row r="6293">
          <cell r="L6293">
            <v>175.56</v>
          </cell>
        </row>
        <row r="6294">
          <cell r="H6294">
            <v>761.928724</v>
          </cell>
        </row>
        <row r="6294">
          <cell r="J6294">
            <v>4.54</v>
          </cell>
        </row>
        <row r="6294">
          <cell r="L6294">
            <v>187.45</v>
          </cell>
        </row>
        <row r="6295">
          <cell r="H6295">
            <v>761.928724</v>
          </cell>
        </row>
        <row r="6295">
          <cell r="J6295">
            <v>5.38</v>
          </cell>
        </row>
        <row r="6295">
          <cell r="L6295">
            <v>199.06</v>
          </cell>
        </row>
        <row r="6296">
          <cell r="H6296">
            <v>761.928724</v>
          </cell>
        </row>
        <row r="6296">
          <cell r="J6296">
            <v>5.7</v>
          </cell>
        </row>
        <row r="6296">
          <cell r="L6296">
            <v>229.09</v>
          </cell>
        </row>
        <row r="6297">
          <cell r="H6297">
            <v>761.928724</v>
          </cell>
        </row>
        <row r="6297">
          <cell r="J6297">
            <v>5.21</v>
          </cell>
        </row>
        <row r="6297">
          <cell r="L6297">
            <v>212.49</v>
          </cell>
        </row>
        <row r="6298">
          <cell r="H6298">
            <v>761.928724</v>
          </cell>
        </row>
        <row r="6298">
          <cell r="J6298">
            <v>4.55</v>
          </cell>
        </row>
        <row r="6298">
          <cell r="L6298">
            <v>169.93</v>
          </cell>
        </row>
        <row r="6299">
          <cell r="H6299">
            <v>761.928724</v>
          </cell>
        </row>
        <row r="6299">
          <cell r="J6299">
            <v>5.64</v>
          </cell>
        </row>
        <row r="6299">
          <cell r="L6299">
            <v>162.63</v>
          </cell>
        </row>
        <row r="6300">
          <cell r="H6300">
            <v>761.928724</v>
          </cell>
        </row>
        <row r="6300">
          <cell r="J6300">
            <v>4.89</v>
          </cell>
        </row>
        <row r="6300">
          <cell r="L6300">
            <v>185.36</v>
          </cell>
        </row>
        <row r="6301">
          <cell r="H6301">
            <v>761.928724</v>
          </cell>
        </row>
        <row r="6301">
          <cell r="J6301">
            <v>5.32</v>
          </cell>
        </row>
        <row r="6301">
          <cell r="L6301">
            <v>198.08</v>
          </cell>
        </row>
        <row r="6302">
          <cell r="H6302">
            <v>761.928724</v>
          </cell>
        </row>
        <row r="6302">
          <cell r="J6302">
            <v>5.46</v>
          </cell>
        </row>
        <row r="6302">
          <cell r="L6302">
            <v>186.02</v>
          </cell>
        </row>
        <row r="6303">
          <cell r="H6303">
            <v>761.928724</v>
          </cell>
        </row>
        <row r="6303">
          <cell r="J6303">
            <v>4.84</v>
          </cell>
        </row>
        <row r="6303">
          <cell r="L6303">
            <v>193.7</v>
          </cell>
        </row>
        <row r="6304">
          <cell r="H6304">
            <v>761.928724</v>
          </cell>
        </row>
        <row r="6304">
          <cell r="J6304">
            <v>5.03</v>
          </cell>
        </row>
        <row r="6304">
          <cell r="L6304">
            <v>169.86</v>
          </cell>
        </row>
        <row r="6305">
          <cell r="H6305">
            <v>761.928724</v>
          </cell>
        </row>
        <row r="6305">
          <cell r="J6305">
            <v>4.55</v>
          </cell>
        </row>
        <row r="6305">
          <cell r="L6305">
            <v>200.47</v>
          </cell>
        </row>
        <row r="6306">
          <cell r="H6306">
            <v>761.928724</v>
          </cell>
        </row>
        <row r="6306">
          <cell r="J6306">
            <v>4.36</v>
          </cell>
        </row>
        <row r="6306">
          <cell r="L6306">
            <v>220.64</v>
          </cell>
        </row>
        <row r="6307">
          <cell r="H6307">
            <v>757.719173</v>
          </cell>
        </row>
        <row r="6307">
          <cell r="J6307">
            <v>3.97</v>
          </cell>
        </row>
        <row r="6307">
          <cell r="L6307">
            <v>310.27</v>
          </cell>
        </row>
        <row r="6308">
          <cell r="H6308">
            <v>757.719173</v>
          </cell>
        </row>
        <row r="6308">
          <cell r="J6308">
            <v>4.55</v>
          </cell>
        </row>
        <row r="6308">
          <cell r="L6308">
            <v>219.45</v>
          </cell>
        </row>
        <row r="6309">
          <cell r="H6309">
            <v>757.719173</v>
          </cell>
        </row>
        <row r="6309">
          <cell r="J6309">
            <v>4.39</v>
          </cell>
        </row>
        <row r="6309">
          <cell r="L6309">
            <v>225.14</v>
          </cell>
        </row>
        <row r="6310">
          <cell r="H6310">
            <v>757.719173</v>
          </cell>
        </row>
        <row r="6310">
          <cell r="J6310">
            <v>4.18</v>
          </cell>
        </row>
        <row r="6310">
          <cell r="L6310">
            <v>240.11</v>
          </cell>
        </row>
        <row r="6311">
          <cell r="H6311">
            <v>757.719173</v>
          </cell>
        </row>
        <row r="6311">
          <cell r="J6311">
            <v>4.93</v>
          </cell>
        </row>
        <row r="6311">
          <cell r="L6311">
            <v>244.16</v>
          </cell>
        </row>
        <row r="6312">
          <cell r="H6312">
            <v>757.719173</v>
          </cell>
        </row>
        <row r="6312">
          <cell r="J6312">
            <v>4.34</v>
          </cell>
        </row>
        <row r="6312">
          <cell r="L6312">
            <v>322.02</v>
          </cell>
        </row>
        <row r="6313">
          <cell r="H6313">
            <v>757.719173</v>
          </cell>
        </row>
        <row r="6313">
          <cell r="J6313">
            <v>4.88</v>
          </cell>
        </row>
        <row r="6313">
          <cell r="L6313">
            <v>424.68</v>
          </cell>
        </row>
        <row r="6314">
          <cell r="H6314">
            <v>757.719173</v>
          </cell>
        </row>
        <row r="6314">
          <cell r="J6314">
            <v>5.03</v>
          </cell>
        </row>
        <row r="6314">
          <cell r="L6314">
            <v>432.27</v>
          </cell>
        </row>
        <row r="6315">
          <cell r="H6315">
            <v>757.719173</v>
          </cell>
        </row>
        <row r="6315">
          <cell r="J6315">
            <v>5.19</v>
          </cell>
        </row>
        <row r="6315">
          <cell r="L6315">
            <v>517.81</v>
          </cell>
        </row>
        <row r="6316">
          <cell r="H6316">
            <v>757.719173</v>
          </cell>
        </row>
        <row r="6316">
          <cell r="J6316">
            <v>5.32</v>
          </cell>
        </row>
        <row r="6316">
          <cell r="L6316">
            <v>497.46</v>
          </cell>
        </row>
        <row r="6317">
          <cell r="H6317">
            <v>757.719173</v>
          </cell>
        </row>
        <row r="6317">
          <cell r="J6317">
            <v>5.29</v>
          </cell>
        </row>
        <row r="6317">
          <cell r="L6317">
            <v>482.89</v>
          </cell>
        </row>
        <row r="6318">
          <cell r="H6318">
            <v>757.719173</v>
          </cell>
        </row>
        <row r="6318">
          <cell r="J6318">
            <v>5.13</v>
          </cell>
        </row>
        <row r="6318">
          <cell r="L6318">
            <v>514.3</v>
          </cell>
        </row>
        <row r="6319">
          <cell r="H6319">
            <v>753.509622</v>
          </cell>
        </row>
        <row r="6319">
          <cell r="J6319">
            <v>5.12</v>
          </cell>
        </row>
        <row r="6319">
          <cell r="L6319">
            <v>523.53</v>
          </cell>
        </row>
        <row r="6320">
          <cell r="H6320">
            <v>753.509622</v>
          </cell>
        </row>
        <row r="6320">
          <cell r="J6320">
            <v>5.36</v>
          </cell>
        </row>
        <row r="6320">
          <cell r="L6320">
            <v>540.82</v>
          </cell>
        </row>
        <row r="6321">
          <cell r="H6321">
            <v>753.509622</v>
          </cell>
        </row>
        <row r="6321">
          <cell r="J6321">
            <v>5.09</v>
          </cell>
        </row>
        <row r="6321">
          <cell r="L6321">
            <v>583.68</v>
          </cell>
        </row>
        <row r="6322">
          <cell r="H6322">
            <v>753.509622</v>
          </cell>
        </row>
        <row r="6322">
          <cell r="J6322">
            <v>4.99</v>
          </cell>
        </row>
        <row r="6322">
          <cell r="L6322">
            <v>611.84</v>
          </cell>
        </row>
        <row r="6323">
          <cell r="H6323">
            <v>749.300071</v>
          </cell>
        </row>
        <row r="6323">
          <cell r="J6323">
            <v>2.62</v>
          </cell>
        </row>
        <row r="6323">
          <cell r="L6323">
            <v>593.92</v>
          </cell>
        </row>
        <row r="6324">
          <cell r="H6324">
            <v>749.300071</v>
          </cell>
        </row>
        <row r="6324">
          <cell r="J6324">
            <v>5.23</v>
          </cell>
        </row>
        <row r="6324">
          <cell r="L6324">
            <v>481.08</v>
          </cell>
        </row>
        <row r="6325">
          <cell r="H6325">
            <v>749.300071</v>
          </cell>
        </row>
        <row r="6325">
          <cell r="J6325">
            <v>4.49</v>
          </cell>
        </row>
        <row r="6325">
          <cell r="L6325">
            <v>389.57</v>
          </cell>
        </row>
        <row r="6326">
          <cell r="H6326">
            <v>749.300071</v>
          </cell>
        </row>
        <row r="6326">
          <cell r="J6326">
            <v>5.47</v>
          </cell>
        </row>
        <row r="6326">
          <cell r="L6326">
            <v>371.54</v>
          </cell>
        </row>
        <row r="6327">
          <cell r="H6327">
            <v>745.09052</v>
          </cell>
        </row>
        <row r="6327">
          <cell r="J6327">
            <v>5.16</v>
          </cell>
        </row>
        <row r="6327">
          <cell r="L6327">
            <v>344.38</v>
          </cell>
        </row>
        <row r="6328">
          <cell r="H6328">
            <v>745.09052</v>
          </cell>
        </row>
        <row r="6328">
          <cell r="J6328">
            <v>5.16</v>
          </cell>
        </row>
        <row r="6328">
          <cell r="L6328">
            <v>390</v>
          </cell>
        </row>
        <row r="6329">
          <cell r="H6329">
            <v>745.09052</v>
          </cell>
        </row>
        <row r="6329">
          <cell r="J6329">
            <v>4.74</v>
          </cell>
        </row>
        <row r="6329">
          <cell r="L6329">
            <v>446.47</v>
          </cell>
        </row>
        <row r="6330">
          <cell r="H6330">
            <v>745.09052</v>
          </cell>
        </row>
        <row r="6330">
          <cell r="J6330">
            <v>4.19</v>
          </cell>
        </row>
        <row r="6330">
          <cell r="L6330">
            <v>563.41</v>
          </cell>
        </row>
        <row r="6331">
          <cell r="H6331">
            <v>740.880969</v>
          </cell>
        </row>
        <row r="6331">
          <cell r="J6331">
            <v>4.79</v>
          </cell>
        </row>
        <row r="6331">
          <cell r="L6331">
            <v>583.84</v>
          </cell>
        </row>
        <row r="6332">
          <cell r="H6332">
            <v>740.880969</v>
          </cell>
        </row>
        <row r="6332">
          <cell r="J6332">
            <v>5.22</v>
          </cell>
        </row>
        <row r="6332">
          <cell r="L6332">
            <v>588.6</v>
          </cell>
        </row>
        <row r="6333">
          <cell r="H6333">
            <v>740.880969</v>
          </cell>
        </row>
        <row r="6333">
          <cell r="J6333">
            <v>4.51</v>
          </cell>
        </row>
        <row r="6333">
          <cell r="L6333">
            <v>569.73</v>
          </cell>
        </row>
        <row r="6334">
          <cell r="H6334">
            <v>740.880969</v>
          </cell>
        </row>
        <row r="6334">
          <cell r="J6334">
            <v>4.39</v>
          </cell>
        </row>
        <row r="6334">
          <cell r="L6334">
            <v>545.34</v>
          </cell>
        </row>
        <row r="6335">
          <cell r="H6335">
            <v>740.880969</v>
          </cell>
        </row>
        <row r="6335">
          <cell r="J6335">
            <v>4.74</v>
          </cell>
        </row>
        <row r="6335">
          <cell r="L6335">
            <v>560.72</v>
          </cell>
        </row>
        <row r="6336">
          <cell r="H6336">
            <v>736.671418</v>
          </cell>
        </row>
        <row r="6336">
          <cell r="J6336">
            <v>5.18</v>
          </cell>
        </row>
        <row r="6336">
          <cell r="L6336">
            <v>600.11</v>
          </cell>
        </row>
        <row r="6337">
          <cell r="H6337">
            <v>736.671418</v>
          </cell>
        </row>
        <row r="6337">
          <cell r="J6337">
            <v>4.81</v>
          </cell>
        </row>
        <row r="6337">
          <cell r="L6337">
            <v>614.11</v>
          </cell>
        </row>
        <row r="6338">
          <cell r="H6338">
            <v>736.671418</v>
          </cell>
        </row>
        <row r="6338">
          <cell r="J6338">
            <v>5.02</v>
          </cell>
        </row>
        <row r="6338">
          <cell r="L6338">
            <v>580.59</v>
          </cell>
        </row>
        <row r="6339">
          <cell r="H6339">
            <v>732.461867</v>
          </cell>
        </row>
        <row r="6339">
          <cell r="J6339">
            <v>5.5</v>
          </cell>
        </row>
        <row r="6339">
          <cell r="L6339">
            <v>436.36</v>
          </cell>
        </row>
        <row r="6340">
          <cell r="H6340">
            <v>732.461867</v>
          </cell>
        </row>
        <row r="6340">
          <cell r="J6340">
            <v>5.22</v>
          </cell>
        </row>
        <row r="6340">
          <cell r="L6340">
            <v>433.22</v>
          </cell>
        </row>
        <row r="6341">
          <cell r="H6341">
            <v>732.461867</v>
          </cell>
        </row>
        <row r="6341">
          <cell r="J6341">
            <v>4.73</v>
          </cell>
        </row>
        <row r="6341">
          <cell r="L6341">
            <v>409.42</v>
          </cell>
        </row>
        <row r="6342">
          <cell r="H6342">
            <v>728.252316</v>
          </cell>
        </row>
        <row r="6342">
          <cell r="J6342">
            <v>6.15</v>
          </cell>
        </row>
        <row r="6342">
          <cell r="L6342">
            <v>437.4</v>
          </cell>
        </row>
        <row r="6343">
          <cell r="H6343">
            <v>728.252316</v>
          </cell>
        </row>
        <row r="6343">
          <cell r="J6343">
            <v>5.57</v>
          </cell>
        </row>
        <row r="6343">
          <cell r="L6343">
            <v>461.28</v>
          </cell>
        </row>
        <row r="6344">
          <cell r="H6344">
            <v>724.042765</v>
          </cell>
        </row>
        <row r="6344">
          <cell r="J6344">
            <v>5.88</v>
          </cell>
        </row>
        <row r="6344">
          <cell r="L6344">
            <v>455.54</v>
          </cell>
        </row>
        <row r="6345">
          <cell r="H6345">
            <v>724.042765</v>
          </cell>
        </row>
        <row r="6345">
          <cell r="J6345">
            <v>5.42</v>
          </cell>
        </row>
        <row r="6345">
          <cell r="L6345">
            <v>398.66</v>
          </cell>
        </row>
        <row r="6346">
          <cell r="H6346">
            <v>719.833214</v>
          </cell>
        </row>
        <row r="6346">
          <cell r="J6346">
            <v>5.43</v>
          </cell>
        </row>
        <row r="6346">
          <cell r="L6346">
            <v>377.22</v>
          </cell>
        </row>
        <row r="6347">
          <cell r="H6347">
            <v>719.833214</v>
          </cell>
        </row>
        <row r="6347">
          <cell r="J6347">
            <v>5.43</v>
          </cell>
        </row>
        <row r="6347">
          <cell r="L6347">
            <v>424.65</v>
          </cell>
        </row>
        <row r="6348">
          <cell r="H6348">
            <v>719.833214</v>
          </cell>
        </row>
        <row r="6348">
          <cell r="J6348">
            <v>4.63</v>
          </cell>
        </row>
        <row r="6348">
          <cell r="L6348">
            <v>354.27</v>
          </cell>
        </row>
        <row r="6349">
          <cell r="H6349">
            <v>715.623663</v>
          </cell>
        </row>
        <row r="6349">
          <cell r="J6349">
            <v>5.27</v>
          </cell>
        </row>
        <row r="6349">
          <cell r="L6349">
            <v>410.17</v>
          </cell>
        </row>
        <row r="6350">
          <cell r="H6350">
            <v>715.623663</v>
          </cell>
        </row>
        <row r="6350">
          <cell r="J6350">
            <v>5.35</v>
          </cell>
        </row>
        <row r="6350">
          <cell r="L6350">
            <v>385.37</v>
          </cell>
        </row>
        <row r="6351">
          <cell r="H6351">
            <v>711.414112</v>
          </cell>
        </row>
        <row r="6351">
          <cell r="J6351">
            <v>6.05</v>
          </cell>
        </row>
        <row r="6351">
          <cell r="L6351">
            <v>434.03</v>
          </cell>
        </row>
        <row r="6352">
          <cell r="H6352">
            <v>711.414112</v>
          </cell>
        </row>
        <row r="6352">
          <cell r="J6352">
            <v>5.27</v>
          </cell>
        </row>
        <row r="6352">
          <cell r="L6352">
            <v>445.28</v>
          </cell>
        </row>
        <row r="6353">
          <cell r="H6353">
            <v>707.204561</v>
          </cell>
        </row>
        <row r="6353">
          <cell r="J6353">
            <v>5.22</v>
          </cell>
        </row>
        <row r="6353">
          <cell r="L6353">
            <v>461.36</v>
          </cell>
        </row>
        <row r="6354">
          <cell r="H6354">
            <v>707.204561</v>
          </cell>
        </row>
        <row r="6354">
          <cell r="J6354">
            <v>5.81</v>
          </cell>
        </row>
        <row r="6354">
          <cell r="L6354">
            <v>513.54</v>
          </cell>
        </row>
        <row r="6355">
          <cell r="H6355">
            <v>707.204561</v>
          </cell>
        </row>
        <row r="6355">
          <cell r="J6355">
            <v>4.89</v>
          </cell>
        </row>
        <row r="6355">
          <cell r="L6355">
            <v>574.82</v>
          </cell>
        </row>
        <row r="6356">
          <cell r="H6356">
            <v>702.99501</v>
          </cell>
        </row>
        <row r="6356">
          <cell r="J6356">
            <v>4.55</v>
          </cell>
        </row>
        <row r="6356">
          <cell r="L6356">
            <v>511.39</v>
          </cell>
        </row>
        <row r="6357">
          <cell r="H6357">
            <v>702.99501</v>
          </cell>
        </row>
        <row r="6357">
          <cell r="J6357">
            <v>3.74</v>
          </cell>
        </row>
        <row r="6357">
          <cell r="L6357">
            <v>502.38</v>
          </cell>
        </row>
        <row r="6358">
          <cell r="H6358">
            <v>698.785459</v>
          </cell>
        </row>
        <row r="6358">
          <cell r="J6358">
            <v>3.68</v>
          </cell>
        </row>
        <row r="6358">
          <cell r="L6358">
            <v>420.84</v>
          </cell>
        </row>
        <row r="6359">
          <cell r="H6359">
            <v>698.785459</v>
          </cell>
        </row>
        <row r="6359">
          <cell r="J6359">
            <v>4.96</v>
          </cell>
        </row>
        <row r="6359">
          <cell r="L6359">
            <v>413.96</v>
          </cell>
        </row>
        <row r="6360">
          <cell r="H6360">
            <v>694.575908</v>
          </cell>
        </row>
        <row r="6360">
          <cell r="J6360">
            <v>3.46</v>
          </cell>
        </row>
        <row r="6360">
          <cell r="L6360">
            <v>442.39</v>
          </cell>
        </row>
        <row r="6361">
          <cell r="H6361">
            <v>694.575908</v>
          </cell>
        </row>
        <row r="6361">
          <cell r="J6361">
            <v>5.25</v>
          </cell>
        </row>
        <row r="6361">
          <cell r="L6361">
            <v>385.1</v>
          </cell>
        </row>
        <row r="6362">
          <cell r="H6362">
            <v>694.575908</v>
          </cell>
        </row>
        <row r="6362">
          <cell r="J6362">
            <v>5.76</v>
          </cell>
        </row>
        <row r="6362">
          <cell r="L6362">
            <v>377.17</v>
          </cell>
        </row>
        <row r="6363">
          <cell r="H6363">
            <v>694.575908</v>
          </cell>
        </row>
        <row r="6363">
          <cell r="J6363">
            <v>5.92</v>
          </cell>
        </row>
        <row r="6363">
          <cell r="L6363">
            <v>388.81</v>
          </cell>
        </row>
        <row r="6364">
          <cell r="H6364">
            <v>698.785459</v>
          </cell>
        </row>
        <row r="6364">
          <cell r="J6364">
            <v>5.68</v>
          </cell>
        </row>
        <row r="6364">
          <cell r="L6364">
            <v>386.46</v>
          </cell>
        </row>
        <row r="6365">
          <cell r="H6365">
            <v>702.99501</v>
          </cell>
        </row>
        <row r="6365">
          <cell r="J6365">
            <v>5.28</v>
          </cell>
        </row>
        <row r="6365">
          <cell r="L6365">
            <v>384.56</v>
          </cell>
        </row>
        <row r="6366">
          <cell r="H6366">
            <v>707.204561</v>
          </cell>
        </row>
        <row r="6366">
          <cell r="J6366">
            <v>5.45</v>
          </cell>
        </row>
        <row r="6366">
          <cell r="L6366">
            <v>384.95</v>
          </cell>
        </row>
        <row r="6367">
          <cell r="H6367">
            <v>711.414112</v>
          </cell>
        </row>
        <row r="6367">
          <cell r="J6367">
            <v>4.97</v>
          </cell>
        </row>
        <row r="6367">
          <cell r="L6367">
            <v>386.03</v>
          </cell>
        </row>
        <row r="6368">
          <cell r="H6368">
            <v>715.623663</v>
          </cell>
        </row>
        <row r="6368">
          <cell r="J6368">
            <v>5.02</v>
          </cell>
        </row>
        <row r="6368">
          <cell r="L6368">
            <v>388.25</v>
          </cell>
        </row>
        <row r="6369">
          <cell r="H6369">
            <v>719.833214</v>
          </cell>
        </row>
        <row r="6369">
          <cell r="J6369">
            <v>5.01</v>
          </cell>
        </row>
        <row r="6369">
          <cell r="L6369">
            <v>388.44</v>
          </cell>
        </row>
        <row r="6370">
          <cell r="H6370">
            <v>724.042765</v>
          </cell>
        </row>
        <row r="6370">
          <cell r="J6370">
            <v>6.1</v>
          </cell>
        </row>
        <row r="6370">
          <cell r="L6370">
            <v>388.86</v>
          </cell>
        </row>
        <row r="6371">
          <cell r="H6371">
            <v>728.252316</v>
          </cell>
        </row>
        <row r="6371">
          <cell r="J6371">
            <v>5.2</v>
          </cell>
        </row>
        <row r="6371">
          <cell r="L6371">
            <v>436.57</v>
          </cell>
        </row>
        <row r="6372">
          <cell r="H6372">
            <v>732.461867</v>
          </cell>
        </row>
        <row r="6372">
          <cell r="J6372">
            <v>5.3</v>
          </cell>
        </row>
        <row r="6372">
          <cell r="L6372">
            <v>396.74</v>
          </cell>
        </row>
        <row r="6373">
          <cell r="H6373">
            <v>736.671418</v>
          </cell>
        </row>
        <row r="6373">
          <cell r="J6373">
            <v>5.47</v>
          </cell>
        </row>
        <row r="6373">
          <cell r="L6373">
            <v>396.63</v>
          </cell>
        </row>
        <row r="6374">
          <cell r="H6374">
            <v>740.880969</v>
          </cell>
        </row>
        <row r="6374">
          <cell r="J6374">
            <v>5.48</v>
          </cell>
        </row>
        <row r="6374">
          <cell r="L6374">
            <v>382.45</v>
          </cell>
        </row>
        <row r="6375">
          <cell r="H6375">
            <v>745.09052</v>
          </cell>
        </row>
        <row r="6375">
          <cell r="J6375">
            <v>6.27</v>
          </cell>
        </row>
        <row r="6375">
          <cell r="L6375">
            <v>387.43</v>
          </cell>
        </row>
        <row r="6376">
          <cell r="H6376">
            <v>749.300071</v>
          </cell>
        </row>
        <row r="6376">
          <cell r="J6376">
            <v>6.77</v>
          </cell>
        </row>
        <row r="6376">
          <cell r="L6376">
            <v>390.98</v>
          </cell>
        </row>
        <row r="6377">
          <cell r="H6377">
            <v>753.509622</v>
          </cell>
        </row>
        <row r="6377">
          <cell r="J6377">
            <v>5.95</v>
          </cell>
        </row>
        <row r="6377">
          <cell r="L6377">
            <v>395.34</v>
          </cell>
        </row>
        <row r="6378">
          <cell r="H6378">
            <v>757.719173</v>
          </cell>
        </row>
        <row r="6378">
          <cell r="J6378">
            <v>5.8</v>
          </cell>
        </row>
        <row r="6378">
          <cell r="L6378">
            <v>465.62</v>
          </cell>
        </row>
        <row r="6379">
          <cell r="H6379">
            <v>757.719173</v>
          </cell>
        </row>
        <row r="6379">
          <cell r="J6379">
            <v>5.41</v>
          </cell>
        </row>
        <row r="6379">
          <cell r="L6379">
            <v>516.13</v>
          </cell>
        </row>
        <row r="6380">
          <cell r="H6380">
            <v>761.928724</v>
          </cell>
        </row>
        <row r="6380">
          <cell r="J6380">
            <v>4.77</v>
          </cell>
        </row>
        <row r="6380">
          <cell r="L6380">
            <v>512.84</v>
          </cell>
        </row>
        <row r="6381">
          <cell r="H6381">
            <v>766.138275</v>
          </cell>
        </row>
        <row r="6381">
          <cell r="J6381">
            <v>4.98</v>
          </cell>
        </row>
        <row r="6381">
          <cell r="L6381">
            <v>503.92</v>
          </cell>
        </row>
        <row r="6382">
          <cell r="H6382">
            <v>770.347826</v>
          </cell>
        </row>
        <row r="6382">
          <cell r="J6382">
            <v>3.61</v>
          </cell>
        </row>
        <row r="6382">
          <cell r="L6382">
            <v>458.74</v>
          </cell>
        </row>
        <row r="6383">
          <cell r="H6383">
            <v>774.557377</v>
          </cell>
        </row>
        <row r="6383">
          <cell r="J6383">
            <v>3.84</v>
          </cell>
        </row>
        <row r="6383">
          <cell r="L6383">
            <v>454.62</v>
          </cell>
        </row>
        <row r="6384">
          <cell r="H6384">
            <v>778.766928</v>
          </cell>
        </row>
        <row r="6384">
          <cell r="J6384">
            <v>4.5</v>
          </cell>
        </row>
        <row r="6384">
          <cell r="L6384">
            <v>460.63</v>
          </cell>
        </row>
        <row r="6385">
          <cell r="H6385">
            <v>782.976479</v>
          </cell>
        </row>
        <row r="6385">
          <cell r="J6385">
            <v>3.53</v>
          </cell>
        </row>
        <row r="6385">
          <cell r="L6385">
            <v>471.01</v>
          </cell>
        </row>
        <row r="6386">
          <cell r="H6386">
            <v>787.18603</v>
          </cell>
        </row>
        <row r="6386">
          <cell r="J6386">
            <v>4.16</v>
          </cell>
        </row>
        <row r="6386">
          <cell r="L6386">
            <v>455.54</v>
          </cell>
        </row>
        <row r="6387">
          <cell r="H6387">
            <v>787.18603</v>
          </cell>
        </row>
        <row r="6387">
          <cell r="J6387">
            <v>4.33</v>
          </cell>
        </row>
        <row r="6387">
          <cell r="L6387">
            <v>467.25</v>
          </cell>
        </row>
        <row r="6388">
          <cell r="H6388">
            <v>787.18603</v>
          </cell>
        </row>
        <row r="6388">
          <cell r="J6388">
            <v>4.73</v>
          </cell>
        </row>
        <row r="6388">
          <cell r="L6388">
            <v>454.24</v>
          </cell>
        </row>
        <row r="6389">
          <cell r="H6389">
            <v>787.18603</v>
          </cell>
        </row>
        <row r="6389">
          <cell r="J6389">
            <v>5.63</v>
          </cell>
        </row>
        <row r="6389">
          <cell r="L6389">
            <v>467.21</v>
          </cell>
        </row>
        <row r="6390">
          <cell r="H6390">
            <v>791.39558</v>
          </cell>
        </row>
        <row r="6390">
          <cell r="J6390">
            <v>4.49</v>
          </cell>
        </row>
        <row r="6390">
          <cell r="L6390">
            <v>451.54</v>
          </cell>
        </row>
        <row r="6391">
          <cell r="H6391">
            <v>791.39558</v>
          </cell>
        </row>
        <row r="6391">
          <cell r="J6391">
            <v>5.2</v>
          </cell>
        </row>
        <row r="6391">
          <cell r="L6391">
            <v>476.31</v>
          </cell>
        </row>
        <row r="6392">
          <cell r="H6392">
            <v>791.39558</v>
          </cell>
        </row>
        <row r="6392">
          <cell r="J6392">
            <v>5.5</v>
          </cell>
        </row>
        <row r="6392">
          <cell r="L6392">
            <v>479.27</v>
          </cell>
        </row>
        <row r="6393">
          <cell r="H6393">
            <v>791.39558</v>
          </cell>
        </row>
        <row r="6393">
          <cell r="J6393">
            <v>5.22</v>
          </cell>
        </row>
        <row r="6393">
          <cell r="L6393">
            <v>544.15</v>
          </cell>
        </row>
        <row r="6394">
          <cell r="H6394">
            <v>791.39558</v>
          </cell>
        </row>
        <row r="6394">
          <cell r="J6394">
            <v>4.39</v>
          </cell>
        </row>
        <row r="6394">
          <cell r="L6394">
            <v>554.84</v>
          </cell>
        </row>
        <row r="6395">
          <cell r="H6395">
            <v>791.39558</v>
          </cell>
        </row>
        <row r="6395">
          <cell r="J6395">
            <v>3.42</v>
          </cell>
        </row>
        <row r="6395">
          <cell r="L6395">
            <v>571.42</v>
          </cell>
        </row>
        <row r="6396">
          <cell r="H6396">
            <v>791.39558</v>
          </cell>
        </row>
        <row r="6396">
          <cell r="J6396">
            <v>4.86</v>
          </cell>
        </row>
        <row r="6396">
          <cell r="L6396">
            <v>586.07</v>
          </cell>
        </row>
        <row r="6397">
          <cell r="H6397">
            <v>791.39558</v>
          </cell>
        </row>
        <row r="6397">
          <cell r="J6397">
            <v>5.02</v>
          </cell>
        </row>
        <row r="6397">
          <cell r="L6397">
            <v>582.43</v>
          </cell>
        </row>
        <row r="6398">
          <cell r="H6398">
            <v>795.605131</v>
          </cell>
        </row>
        <row r="6398">
          <cell r="J6398">
            <v>4.65</v>
          </cell>
        </row>
        <row r="6398">
          <cell r="L6398">
            <v>582.38</v>
          </cell>
        </row>
        <row r="6399">
          <cell r="H6399">
            <v>795.605131</v>
          </cell>
        </row>
        <row r="6399">
          <cell r="J6399">
            <v>5.32</v>
          </cell>
        </row>
        <row r="6399">
          <cell r="L6399">
            <v>558.67</v>
          </cell>
        </row>
        <row r="6400">
          <cell r="H6400">
            <v>795.605131</v>
          </cell>
        </row>
        <row r="6400">
          <cell r="J6400">
            <v>5.75</v>
          </cell>
        </row>
        <row r="6400">
          <cell r="L6400">
            <v>570.38</v>
          </cell>
        </row>
        <row r="6401">
          <cell r="H6401">
            <v>795.605131</v>
          </cell>
        </row>
        <row r="6401">
          <cell r="J6401">
            <v>5.94</v>
          </cell>
        </row>
        <row r="6401">
          <cell r="L6401">
            <v>560.42</v>
          </cell>
        </row>
        <row r="6402">
          <cell r="H6402">
            <v>795.605131</v>
          </cell>
        </row>
        <row r="6402">
          <cell r="J6402">
            <v>6.2</v>
          </cell>
        </row>
        <row r="6402">
          <cell r="L6402">
            <v>515.52</v>
          </cell>
        </row>
        <row r="6403">
          <cell r="H6403">
            <v>795.605131</v>
          </cell>
        </row>
        <row r="6403">
          <cell r="J6403">
            <v>5.55</v>
          </cell>
        </row>
        <row r="6403">
          <cell r="L6403">
            <v>560.46</v>
          </cell>
        </row>
        <row r="6404">
          <cell r="H6404">
            <v>795.605131</v>
          </cell>
        </row>
        <row r="6404">
          <cell r="J6404">
            <v>6.08</v>
          </cell>
        </row>
        <row r="6404">
          <cell r="L6404">
            <v>553.96</v>
          </cell>
        </row>
        <row r="6405">
          <cell r="H6405">
            <v>799.814682</v>
          </cell>
        </row>
        <row r="6405">
          <cell r="J6405">
            <v>5.59</v>
          </cell>
        </row>
        <row r="6405">
          <cell r="L6405">
            <v>516.86</v>
          </cell>
        </row>
        <row r="6406">
          <cell r="H6406">
            <v>799.814682</v>
          </cell>
        </row>
        <row r="6406">
          <cell r="J6406">
            <v>5.98</v>
          </cell>
        </row>
        <row r="6406">
          <cell r="L6406">
            <v>494.97</v>
          </cell>
        </row>
        <row r="6407">
          <cell r="H6407">
            <v>799.814682</v>
          </cell>
        </row>
        <row r="6407">
          <cell r="J6407">
            <v>5.91</v>
          </cell>
        </row>
        <row r="6407">
          <cell r="L6407">
            <v>495.89</v>
          </cell>
        </row>
        <row r="6408">
          <cell r="H6408">
            <v>799.814682</v>
          </cell>
        </row>
        <row r="6408">
          <cell r="J6408">
            <v>4.88</v>
          </cell>
        </row>
        <row r="6408">
          <cell r="L6408">
            <v>514.95</v>
          </cell>
        </row>
        <row r="6409">
          <cell r="H6409">
            <v>799.814682</v>
          </cell>
        </row>
        <row r="6409">
          <cell r="J6409">
            <v>5.14</v>
          </cell>
        </row>
        <row r="6409">
          <cell r="L6409">
            <v>527.24</v>
          </cell>
        </row>
        <row r="6410">
          <cell r="H6410">
            <v>799.814682</v>
          </cell>
        </row>
        <row r="6410">
          <cell r="J6410">
            <v>5.52</v>
          </cell>
        </row>
        <row r="6410">
          <cell r="L6410">
            <v>525.09</v>
          </cell>
        </row>
        <row r="6411">
          <cell r="H6411">
            <v>799.814682</v>
          </cell>
        </row>
        <row r="6411">
          <cell r="J6411">
            <v>5.36</v>
          </cell>
        </row>
        <row r="6411">
          <cell r="L6411">
            <v>480.04</v>
          </cell>
        </row>
        <row r="6412">
          <cell r="H6412">
            <v>799.814682</v>
          </cell>
        </row>
        <row r="6412">
          <cell r="J6412">
            <v>5.74</v>
          </cell>
        </row>
        <row r="6412">
          <cell r="L6412">
            <v>508.64</v>
          </cell>
        </row>
        <row r="6413">
          <cell r="H6413">
            <v>799.814682</v>
          </cell>
        </row>
        <row r="6413">
          <cell r="J6413">
            <v>5.38</v>
          </cell>
        </row>
        <row r="6413">
          <cell r="L6413">
            <v>468.75</v>
          </cell>
        </row>
        <row r="6414">
          <cell r="H6414">
            <v>795.605131</v>
          </cell>
        </row>
        <row r="6414">
          <cell r="J6414">
            <v>5.59</v>
          </cell>
        </row>
        <row r="6414">
          <cell r="L6414">
            <v>465.4</v>
          </cell>
        </row>
        <row r="6415">
          <cell r="H6415">
            <v>795.605131</v>
          </cell>
        </row>
        <row r="6415">
          <cell r="J6415">
            <v>4.87</v>
          </cell>
        </row>
        <row r="6415">
          <cell r="L6415">
            <v>485.52</v>
          </cell>
        </row>
        <row r="6416">
          <cell r="H6416">
            <v>795.605131</v>
          </cell>
        </row>
        <row r="6416">
          <cell r="J6416">
            <v>5.32</v>
          </cell>
        </row>
        <row r="6416">
          <cell r="L6416">
            <v>557.15</v>
          </cell>
        </row>
        <row r="6417">
          <cell r="H6417">
            <v>795.605131</v>
          </cell>
        </row>
        <row r="6417">
          <cell r="J6417">
            <v>4.93</v>
          </cell>
        </row>
        <row r="6417">
          <cell r="L6417">
            <v>511.15</v>
          </cell>
        </row>
        <row r="6418">
          <cell r="H6418">
            <v>791.39558</v>
          </cell>
        </row>
        <row r="6418">
          <cell r="J6418">
            <v>5.16</v>
          </cell>
        </row>
        <row r="6418">
          <cell r="L6418">
            <v>484.36</v>
          </cell>
        </row>
        <row r="6419">
          <cell r="H6419">
            <v>791.39558</v>
          </cell>
        </row>
        <row r="6419">
          <cell r="J6419">
            <v>4.7</v>
          </cell>
        </row>
        <row r="6419">
          <cell r="L6419">
            <v>457.47</v>
          </cell>
        </row>
        <row r="6420">
          <cell r="H6420">
            <v>791.39558</v>
          </cell>
        </row>
        <row r="6420">
          <cell r="J6420">
            <v>4.23</v>
          </cell>
        </row>
        <row r="6420">
          <cell r="L6420">
            <v>462.64</v>
          </cell>
        </row>
        <row r="6421">
          <cell r="H6421">
            <v>791.39558</v>
          </cell>
        </row>
        <row r="6421">
          <cell r="J6421">
            <v>5.35</v>
          </cell>
        </row>
        <row r="6421">
          <cell r="L6421">
            <v>585.27</v>
          </cell>
        </row>
        <row r="6422">
          <cell r="H6422">
            <v>791.39558</v>
          </cell>
        </row>
        <row r="6422">
          <cell r="J6422">
            <v>4.94</v>
          </cell>
        </row>
        <row r="6422">
          <cell r="L6422">
            <v>568.96</v>
          </cell>
        </row>
        <row r="6423">
          <cell r="H6423">
            <v>787.18603</v>
          </cell>
        </row>
        <row r="6423">
          <cell r="J6423">
            <v>5.45</v>
          </cell>
        </row>
        <row r="6423">
          <cell r="L6423">
            <v>587.33</v>
          </cell>
        </row>
        <row r="6424">
          <cell r="H6424">
            <v>787.18603</v>
          </cell>
        </row>
        <row r="6424">
          <cell r="J6424">
            <v>4.82</v>
          </cell>
        </row>
        <row r="6424">
          <cell r="L6424">
            <v>588.37</v>
          </cell>
        </row>
        <row r="6425">
          <cell r="H6425">
            <v>787.18603</v>
          </cell>
        </row>
        <row r="6425">
          <cell r="J6425">
            <v>4.82</v>
          </cell>
        </row>
        <row r="6425">
          <cell r="L6425">
            <v>570.33</v>
          </cell>
        </row>
        <row r="6426">
          <cell r="H6426">
            <v>787.18603</v>
          </cell>
        </row>
        <row r="6426">
          <cell r="J6426">
            <v>5.35</v>
          </cell>
        </row>
        <row r="6426">
          <cell r="L6426">
            <v>520.11</v>
          </cell>
        </row>
        <row r="6427">
          <cell r="H6427">
            <v>782.976479</v>
          </cell>
        </row>
        <row r="6427">
          <cell r="J6427">
            <v>4.88</v>
          </cell>
        </row>
        <row r="6427">
          <cell r="L6427">
            <v>578.86</v>
          </cell>
        </row>
        <row r="6428">
          <cell r="H6428">
            <v>782.976479</v>
          </cell>
        </row>
        <row r="6428">
          <cell r="J6428">
            <v>5.31</v>
          </cell>
        </row>
        <row r="6428">
          <cell r="L6428">
            <v>567.79</v>
          </cell>
        </row>
        <row r="6429">
          <cell r="H6429">
            <v>782.976479</v>
          </cell>
        </row>
        <row r="6429">
          <cell r="J6429">
            <v>5.28</v>
          </cell>
        </row>
        <row r="6429">
          <cell r="L6429">
            <v>482.95</v>
          </cell>
        </row>
        <row r="6430">
          <cell r="H6430">
            <v>782.976479</v>
          </cell>
        </row>
        <row r="6430">
          <cell r="J6430">
            <v>4.26</v>
          </cell>
        </row>
        <row r="6430">
          <cell r="L6430">
            <v>507.39</v>
          </cell>
        </row>
        <row r="6431">
          <cell r="H6431">
            <v>782.976479</v>
          </cell>
        </row>
        <row r="6431">
          <cell r="J6431">
            <v>4.65</v>
          </cell>
        </row>
        <row r="6431">
          <cell r="L6431">
            <v>492.94</v>
          </cell>
        </row>
        <row r="6432">
          <cell r="H6432">
            <v>778.766928</v>
          </cell>
        </row>
        <row r="6432">
          <cell r="J6432">
            <v>4.5</v>
          </cell>
        </row>
        <row r="6432">
          <cell r="L6432">
            <v>461.17</v>
          </cell>
        </row>
        <row r="6433">
          <cell r="H6433">
            <v>778.766928</v>
          </cell>
        </row>
        <row r="6433">
          <cell r="J6433">
            <v>5.31</v>
          </cell>
        </row>
        <row r="6433">
          <cell r="L6433">
            <v>458.99</v>
          </cell>
        </row>
        <row r="6434">
          <cell r="H6434">
            <v>778.766928</v>
          </cell>
        </row>
        <row r="6434">
          <cell r="J6434">
            <v>4.84</v>
          </cell>
        </row>
        <row r="6434">
          <cell r="L6434">
            <v>433.16</v>
          </cell>
        </row>
        <row r="6435">
          <cell r="H6435">
            <v>778.766928</v>
          </cell>
        </row>
        <row r="6435">
          <cell r="J6435">
            <v>5.31</v>
          </cell>
        </row>
        <row r="6435">
          <cell r="L6435">
            <v>461.7</v>
          </cell>
        </row>
        <row r="6436">
          <cell r="H6436">
            <v>778.766928</v>
          </cell>
        </row>
        <row r="6436">
          <cell r="J6436">
            <v>5.79</v>
          </cell>
        </row>
        <row r="6436">
          <cell r="L6436">
            <v>459.18</v>
          </cell>
        </row>
        <row r="6437">
          <cell r="H6437">
            <v>778.766928</v>
          </cell>
        </row>
        <row r="6437">
          <cell r="J6437">
            <v>5.2</v>
          </cell>
        </row>
        <row r="6437">
          <cell r="L6437">
            <v>453.89</v>
          </cell>
        </row>
        <row r="6438">
          <cell r="H6438">
            <v>778.766928</v>
          </cell>
        </row>
        <row r="6438">
          <cell r="J6438">
            <v>4.95</v>
          </cell>
        </row>
        <row r="6438">
          <cell r="L6438">
            <v>452.62</v>
          </cell>
        </row>
        <row r="6439">
          <cell r="H6439">
            <v>774.557377</v>
          </cell>
        </row>
        <row r="6439">
          <cell r="J6439">
            <v>5.03</v>
          </cell>
        </row>
        <row r="6439">
          <cell r="L6439">
            <v>500.73</v>
          </cell>
        </row>
        <row r="6440">
          <cell r="H6440">
            <v>774.557377</v>
          </cell>
        </row>
        <row r="6440">
          <cell r="J6440">
            <v>4.98</v>
          </cell>
        </row>
        <row r="6440">
          <cell r="L6440">
            <v>544.69</v>
          </cell>
        </row>
        <row r="6441">
          <cell r="H6441">
            <v>774.557377</v>
          </cell>
        </row>
        <row r="6441">
          <cell r="J6441">
            <v>6.02</v>
          </cell>
        </row>
        <row r="6441">
          <cell r="L6441">
            <v>508.09</v>
          </cell>
        </row>
        <row r="6442">
          <cell r="H6442">
            <v>774.557377</v>
          </cell>
        </row>
        <row r="6442">
          <cell r="J6442">
            <v>5.94</v>
          </cell>
        </row>
        <row r="6442">
          <cell r="L6442">
            <v>577.29</v>
          </cell>
        </row>
        <row r="6443">
          <cell r="H6443">
            <v>774.557377</v>
          </cell>
        </row>
        <row r="6443">
          <cell r="J6443">
            <v>5.42</v>
          </cell>
        </row>
        <row r="6443">
          <cell r="L6443">
            <v>478.88</v>
          </cell>
        </row>
        <row r="6444">
          <cell r="H6444">
            <v>774.557377</v>
          </cell>
        </row>
        <row r="6444">
          <cell r="J6444">
            <v>4.84</v>
          </cell>
        </row>
        <row r="6444">
          <cell r="L6444">
            <v>548.14</v>
          </cell>
        </row>
        <row r="6445">
          <cell r="H6445">
            <v>774.557377</v>
          </cell>
        </row>
        <row r="6445">
          <cell r="J6445">
            <v>6.02</v>
          </cell>
        </row>
        <row r="6445">
          <cell r="L6445">
            <v>577.34</v>
          </cell>
        </row>
        <row r="6446">
          <cell r="H6446">
            <v>774.557377</v>
          </cell>
        </row>
        <row r="6446">
          <cell r="J6446">
            <v>6.32</v>
          </cell>
        </row>
        <row r="6446">
          <cell r="L6446">
            <v>583.17</v>
          </cell>
        </row>
        <row r="6447">
          <cell r="H6447">
            <v>774.557377</v>
          </cell>
        </row>
        <row r="6447">
          <cell r="J6447">
            <v>5.41</v>
          </cell>
        </row>
        <row r="6447">
          <cell r="L6447">
            <v>580.94</v>
          </cell>
        </row>
        <row r="6448">
          <cell r="H6448">
            <v>774.557377</v>
          </cell>
        </row>
        <row r="6448">
          <cell r="J6448">
            <v>4.25</v>
          </cell>
        </row>
        <row r="6448">
          <cell r="L6448">
            <v>603.14</v>
          </cell>
        </row>
        <row r="6449">
          <cell r="H6449">
            <v>774.557377</v>
          </cell>
        </row>
        <row r="6449">
          <cell r="J6449">
            <v>0.47</v>
          </cell>
        </row>
        <row r="6449">
          <cell r="L6449">
            <v>562.8</v>
          </cell>
        </row>
        <row r="6450">
          <cell r="H6450">
            <v>774.557377</v>
          </cell>
        </row>
        <row r="6450">
          <cell r="J6450">
            <v>0.21</v>
          </cell>
        </row>
        <row r="6450">
          <cell r="L6450">
            <v>584.44</v>
          </cell>
        </row>
        <row r="6451">
          <cell r="H6451">
            <v>774.557377</v>
          </cell>
        </row>
        <row r="6451">
          <cell r="J6451">
            <v>0.96</v>
          </cell>
        </row>
        <row r="6451">
          <cell r="L6451">
            <v>577.92</v>
          </cell>
        </row>
        <row r="6452">
          <cell r="H6452">
            <v>774.557377</v>
          </cell>
        </row>
        <row r="6452">
          <cell r="J6452">
            <v>1.59</v>
          </cell>
        </row>
        <row r="6452">
          <cell r="L6452">
            <v>574.23</v>
          </cell>
        </row>
        <row r="6453">
          <cell r="H6453">
            <v>774.557377</v>
          </cell>
        </row>
        <row r="6453">
          <cell r="J6453">
            <v>1.71</v>
          </cell>
        </row>
        <row r="6453">
          <cell r="L6453">
            <v>527.83</v>
          </cell>
        </row>
        <row r="6454">
          <cell r="H6454">
            <v>770.347826</v>
          </cell>
        </row>
        <row r="6454">
          <cell r="J6454">
            <v>1.74</v>
          </cell>
        </row>
        <row r="6454">
          <cell r="L6454">
            <v>572.39</v>
          </cell>
        </row>
        <row r="6455">
          <cell r="H6455">
            <v>770.347826</v>
          </cell>
        </row>
        <row r="6455">
          <cell r="J6455">
            <v>1.71</v>
          </cell>
        </row>
        <row r="6455">
          <cell r="L6455">
            <v>526.31</v>
          </cell>
        </row>
        <row r="6456">
          <cell r="H6456">
            <v>770.347826</v>
          </cell>
        </row>
        <row r="6456">
          <cell r="J6456">
            <v>1.75</v>
          </cell>
        </row>
        <row r="6456">
          <cell r="L6456">
            <v>518.54</v>
          </cell>
        </row>
        <row r="6457">
          <cell r="H6457">
            <v>770.347826</v>
          </cell>
        </row>
        <row r="6457">
          <cell r="J6457">
            <v>1.65</v>
          </cell>
        </row>
        <row r="6457">
          <cell r="L6457">
            <v>561.19</v>
          </cell>
        </row>
        <row r="6458">
          <cell r="H6458">
            <v>770.347826</v>
          </cell>
        </row>
        <row r="6458">
          <cell r="J6458">
            <v>1.64</v>
          </cell>
        </row>
        <row r="6458">
          <cell r="L6458">
            <v>507.52</v>
          </cell>
        </row>
        <row r="6459">
          <cell r="H6459">
            <v>774.557377</v>
          </cell>
        </row>
        <row r="6459">
          <cell r="J6459">
            <v>1.8</v>
          </cell>
        </row>
        <row r="6459">
          <cell r="L6459">
            <v>567.06</v>
          </cell>
        </row>
        <row r="6460">
          <cell r="H6460">
            <v>778.766928</v>
          </cell>
        </row>
        <row r="6460">
          <cell r="J6460">
            <v>1.79</v>
          </cell>
        </row>
        <row r="6460">
          <cell r="L6460">
            <v>561.21</v>
          </cell>
        </row>
        <row r="6461">
          <cell r="H6461">
            <v>782.976479</v>
          </cell>
        </row>
        <row r="6461">
          <cell r="J6461">
            <v>1.74</v>
          </cell>
        </row>
        <row r="6461">
          <cell r="L6461">
            <v>560.62</v>
          </cell>
        </row>
        <row r="6462">
          <cell r="H6462">
            <v>787.18603</v>
          </cell>
        </row>
        <row r="6462">
          <cell r="J6462">
            <v>1.85</v>
          </cell>
        </row>
        <row r="6462">
          <cell r="L6462">
            <v>586.99</v>
          </cell>
        </row>
        <row r="6463">
          <cell r="H6463">
            <v>791.39558</v>
          </cell>
        </row>
        <row r="6463">
          <cell r="J6463">
            <v>1.71</v>
          </cell>
        </row>
        <row r="6463">
          <cell r="L6463">
            <v>548.78</v>
          </cell>
        </row>
        <row r="6464">
          <cell r="H6464">
            <v>795.605131</v>
          </cell>
        </row>
        <row r="6464">
          <cell r="J6464">
            <v>1.71</v>
          </cell>
        </row>
        <row r="6464">
          <cell r="L6464">
            <v>554.85</v>
          </cell>
        </row>
        <row r="6465">
          <cell r="H6465">
            <v>799.814682</v>
          </cell>
        </row>
        <row r="6465">
          <cell r="J6465">
            <v>2.11</v>
          </cell>
        </row>
        <row r="6465">
          <cell r="L6465">
            <v>539.63</v>
          </cell>
        </row>
        <row r="6466">
          <cell r="H6466">
            <v>804.024233</v>
          </cell>
        </row>
        <row r="6466">
          <cell r="J6466">
            <v>2.55</v>
          </cell>
        </row>
        <row r="6466">
          <cell r="L6466">
            <v>575.83</v>
          </cell>
        </row>
        <row r="6467">
          <cell r="H6467">
            <v>808.233784</v>
          </cell>
        </row>
        <row r="6467">
          <cell r="J6467">
            <v>2.57</v>
          </cell>
        </row>
        <row r="6467">
          <cell r="L6467">
            <v>532.73</v>
          </cell>
        </row>
        <row r="6468">
          <cell r="H6468">
            <v>812.443335</v>
          </cell>
        </row>
        <row r="6468">
          <cell r="J6468">
            <v>2.58</v>
          </cell>
        </row>
        <row r="6468">
          <cell r="L6468">
            <v>539.25</v>
          </cell>
        </row>
        <row r="6469">
          <cell r="H6469">
            <v>816.652886</v>
          </cell>
        </row>
        <row r="6469">
          <cell r="J6469">
            <v>2.53</v>
          </cell>
        </row>
        <row r="6469">
          <cell r="L6469">
            <v>514.83</v>
          </cell>
        </row>
        <row r="6470">
          <cell r="H6470">
            <v>820.862437</v>
          </cell>
        </row>
        <row r="6470">
          <cell r="J6470">
            <v>2.47</v>
          </cell>
        </row>
        <row r="6470">
          <cell r="L6470">
            <v>515.94</v>
          </cell>
        </row>
        <row r="6471">
          <cell r="H6471">
            <v>825.071988</v>
          </cell>
        </row>
        <row r="6471">
          <cell r="J6471">
            <v>2.46</v>
          </cell>
        </row>
        <row r="6471">
          <cell r="L6471">
            <v>589.01</v>
          </cell>
        </row>
        <row r="6472">
          <cell r="H6472">
            <v>829.281539</v>
          </cell>
        </row>
        <row r="6472">
          <cell r="J6472">
            <v>2.5</v>
          </cell>
        </row>
        <row r="6472">
          <cell r="L6472">
            <v>578.92</v>
          </cell>
        </row>
        <row r="6473">
          <cell r="H6473">
            <v>833.49109</v>
          </cell>
        </row>
        <row r="6473">
          <cell r="J6473">
            <v>2.57</v>
          </cell>
        </row>
        <row r="6473">
          <cell r="L6473">
            <v>570.77</v>
          </cell>
        </row>
        <row r="6474">
          <cell r="H6474">
            <v>837.700641</v>
          </cell>
        </row>
        <row r="6474">
          <cell r="J6474">
            <v>2.54</v>
          </cell>
        </row>
        <row r="6474">
          <cell r="L6474">
            <v>587.14</v>
          </cell>
        </row>
        <row r="6475">
          <cell r="H6475">
            <v>841.910192</v>
          </cell>
        </row>
        <row r="6475">
          <cell r="J6475">
            <v>2.59</v>
          </cell>
        </row>
        <row r="6475">
          <cell r="L6475">
            <v>603.82</v>
          </cell>
        </row>
        <row r="6476">
          <cell r="H6476">
            <v>846.119743</v>
          </cell>
        </row>
        <row r="6476">
          <cell r="J6476">
            <v>2.31</v>
          </cell>
        </row>
        <row r="6476">
          <cell r="L6476">
            <v>583.12</v>
          </cell>
        </row>
        <row r="6477">
          <cell r="H6477">
            <v>850.329294</v>
          </cell>
        </row>
        <row r="6477">
          <cell r="J6477">
            <v>2.05</v>
          </cell>
        </row>
        <row r="6477">
          <cell r="L6477">
            <v>582.68</v>
          </cell>
        </row>
        <row r="6478">
          <cell r="H6478">
            <v>854.538845</v>
          </cell>
        </row>
        <row r="6478">
          <cell r="J6478">
            <v>1.15</v>
          </cell>
        </row>
        <row r="6478">
          <cell r="L6478">
            <v>557.53</v>
          </cell>
        </row>
        <row r="6479">
          <cell r="H6479">
            <v>858.748396</v>
          </cell>
        </row>
        <row r="6479">
          <cell r="J6479">
            <v>1.21</v>
          </cell>
        </row>
        <row r="6479">
          <cell r="L6479">
            <v>537.34</v>
          </cell>
        </row>
        <row r="6480">
          <cell r="H6480">
            <v>862.957947</v>
          </cell>
        </row>
        <row r="6480">
          <cell r="J6480">
            <v>1.24</v>
          </cell>
        </row>
        <row r="6480">
          <cell r="L6480">
            <v>544.94</v>
          </cell>
        </row>
        <row r="6481">
          <cell r="H6481">
            <v>867.167498</v>
          </cell>
        </row>
        <row r="6481">
          <cell r="J6481">
            <v>2.04</v>
          </cell>
        </row>
        <row r="6481">
          <cell r="L6481">
            <v>537.11</v>
          </cell>
        </row>
        <row r="6482">
          <cell r="H6482">
            <v>871.377049</v>
          </cell>
        </row>
        <row r="6482">
          <cell r="J6482">
            <v>2.05</v>
          </cell>
        </row>
        <row r="6482">
          <cell r="L6482">
            <v>496.64</v>
          </cell>
        </row>
        <row r="6483">
          <cell r="H6483">
            <v>875.5866</v>
          </cell>
        </row>
        <row r="6483">
          <cell r="J6483">
            <v>2.13</v>
          </cell>
        </row>
        <row r="6483">
          <cell r="L6483">
            <v>513.34</v>
          </cell>
        </row>
        <row r="6484">
          <cell r="H6484">
            <v>879.796151</v>
          </cell>
        </row>
        <row r="6484">
          <cell r="J6484">
            <v>2.14</v>
          </cell>
        </row>
        <row r="6484">
          <cell r="L6484">
            <v>508.48</v>
          </cell>
        </row>
        <row r="6485">
          <cell r="H6485">
            <v>879.796151</v>
          </cell>
        </row>
        <row r="6485">
          <cell r="J6485">
            <v>2.16</v>
          </cell>
        </row>
        <row r="6485">
          <cell r="L6485">
            <v>479.04</v>
          </cell>
        </row>
        <row r="6486">
          <cell r="H6486">
            <v>884.005702</v>
          </cell>
        </row>
        <row r="6486">
          <cell r="J6486">
            <v>2.08</v>
          </cell>
        </row>
        <row r="6486">
          <cell r="L6486">
            <v>498.26</v>
          </cell>
        </row>
        <row r="6487">
          <cell r="H6487">
            <v>888.215253</v>
          </cell>
        </row>
        <row r="6487">
          <cell r="J6487">
            <v>2.06</v>
          </cell>
        </row>
        <row r="6487">
          <cell r="L6487">
            <v>542.36</v>
          </cell>
        </row>
        <row r="6488">
          <cell r="H6488">
            <v>892.424804</v>
          </cell>
        </row>
        <row r="6488">
          <cell r="J6488">
            <v>1.84</v>
          </cell>
        </row>
        <row r="6488">
          <cell r="L6488">
            <v>574.61</v>
          </cell>
        </row>
        <row r="6489">
          <cell r="H6489">
            <v>892.424804</v>
          </cell>
        </row>
        <row r="6489">
          <cell r="J6489">
            <v>1.6</v>
          </cell>
        </row>
        <row r="6489">
          <cell r="L6489">
            <v>573.75</v>
          </cell>
        </row>
        <row r="6490">
          <cell r="H6490">
            <v>896.634354</v>
          </cell>
        </row>
        <row r="6490">
          <cell r="J6490">
            <v>1.6</v>
          </cell>
        </row>
        <row r="6490">
          <cell r="L6490">
            <v>554.64</v>
          </cell>
        </row>
        <row r="6491">
          <cell r="H6491">
            <v>900.843905</v>
          </cell>
        </row>
        <row r="6491">
          <cell r="J6491">
            <v>1.39</v>
          </cell>
        </row>
        <row r="6491">
          <cell r="L6491">
            <v>383.31</v>
          </cell>
        </row>
        <row r="6492">
          <cell r="H6492">
            <v>905.053456</v>
          </cell>
        </row>
        <row r="6492">
          <cell r="J6492">
            <v>0.94</v>
          </cell>
        </row>
        <row r="6492">
          <cell r="L6492">
            <v>332.78</v>
          </cell>
        </row>
        <row r="6493">
          <cell r="H6493">
            <v>905.053456</v>
          </cell>
        </row>
        <row r="6493">
          <cell r="J6493">
            <v>2.43</v>
          </cell>
        </row>
        <row r="6493">
          <cell r="L6493">
            <v>335.43</v>
          </cell>
        </row>
        <row r="6494">
          <cell r="H6494">
            <v>909.263007</v>
          </cell>
        </row>
        <row r="6494">
          <cell r="J6494">
            <v>2.72</v>
          </cell>
        </row>
        <row r="6494">
          <cell r="L6494">
            <v>322.79</v>
          </cell>
        </row>
        <row r="6495">
          <cell r="H6495">
            <v>913.472558</v>
          </cell>
        </row>
        <row r="6495">
          <cell r="J6495">
            <v>3.11</v>
          </cell>
        </row>
        <row r="6495">
          <cell r="L6495">
            <v>343.61</v>
          </cell>
        </row>
        <row r="6496">
          <cell r="H6496">
            <v>917.682109</v>
          </cell>
        </row>
        <row r="6496">
          <cell r="J6496">
            <v>4.75</v>
          </cell>
        </row>
        <row r="6496">
          <cell r="L6496">
            <v>410.5</v>
          </cell>
        </row>
        <row r="6497">
          <cell r="H6497">
            <v>921.89166</v>
          </cell>
        </row>
        <row r="6497">
          <cell r="J6497">
            <v>5.37</v>
          </cell>
        </row>
        <row r="6497">
          <cell r="L6497">
            <v>506.09</v>
          </cell>
        </row>
        <row r="6498">
          <cell r="H6498">
            <v>921.89166</v>
          </cell>
        </row>
        <row r="6498">
          <cell r="J6498">
            <v>5.54</v>
          </cell>
        </row>
        <row r="6498">
          <cell r="L6498">
            <v>567.63</v>
          </cell>
        </row>
        <row r="6499">
          <cell r="H6499">
            <v>926.101211</v>
          </cell>
        </row>
        <row r="6499">
          <cell r="J6499">
            <v>5.48</v>
          </cell>
        </row>
        <row r="6499">
          <cell r="L6499">
            <v>597.65</v>
          </cell>
        </row>
        <row r="6500">
          <cell r="H6500">
            <v>930.310762</v>
          </cell>
        </row>
        <row r="6500">
          <cell r="J6500">
            <v>5.39</v>
          </cell>
        </row>
        <row r="6500">
          <cell r="L6500">
            <v>551.14</v>
          </cell>
        </row>
        <row r="6501">
          <cell r="H6501">
            <v>934.520313</v>
          </cell>
        </row>
        <row r="6501">
          <cell r="J6501">
            <v>5.93</v>
          </cell>
        </row>
        <row r="6501">
          <cell r="L6501">
            <v>569.06</v>
          </cell>
        </row>
        <row r="6502">
          <cell r="H6502">
            <v>934.520313</v>
          </cell>
        </row>
        <row r="6502">
          <cell r="J6502">
            <v>4.99</v>
          </cell>
        </row>
        <row r="6502">
          <cell r="L6502">
            <v>539.53</v>
          </cell>
        </row>
        <row r="6503">
          <cell r="H6503">
            <v>938.729864</v>
          </cell>
        </row>
        <row r="6503">
          <cell r="J6503">
            <v>4.89</v>
          </cell>
        </row>
        <row r="6503">
          <cell r="L6503">
            <v>533.33</v>
          </cell>
        </row>
        <row r="6504">
          <cell r="H6504">
            <v>942.939415</v>
          </cell>
        </row>
        <row r="6504">
          <cell r="J6504">
            <v>6.03</v>
          </cell>
        </row>
        <row r="6504">
          <cell r="L6504">
            <v>549.86</v>
          </cell>
        </row>
        <row r="6505">
          <cell r="H6505">
            <v>947.148966</v>
          </cell>
        </row>
        <row r="6505">
          <cell r="J6505">
            <v>6.04</v>
          </cell>
        </row>
        <row r="6505">
          <cell r="L6505">
            <v>545.65</v>
          </cell>
        </row>
        <row r="6506">
          <cell r="H6506">
            <v>947.148966</v>
          </cell>
        </row>
        <row r="6506">
          <cell r="J6506">
            <v>5.72</v>
          </cell>
        </row>
        <row r="6506">
          <cell r="L6506">
            <v>529.97</v>
          </cell>
        </row>
        <row r="6507">
          <cell r="H6507">
            <v>947.148966</v>
          </cell>
        </row>
        <row r="6507">
          <cell r="J6507">
            <v>5.63</v>
          </cell>
        </row>
        <row r="6507">
          <cell r="L6507">
            <v>620.52</v>
          </cell>
        </row>
        <row r="6508">
          <cell r="H6508">
            <v>942.939415</v>
          </cell>
        </row>
        <row r="6508">
          <cell r="J6508">
            <v>5.87</v>
          </cell>
        </row>
        <row r="6508">
          <cell r="L6508">
            <v>621.25</v>
          </cell>
        </row>
        <row r="6509">
          <cell r="H6509">
            <v>938.729864</v>
          </cell>
        </row>
        <row r="6509">
          <cell r="J6509">
            <v>5.67</v>
          </cell>
        </row>
        <row r="6509">
          <cell r="L6509">
            <v>593.51</v>
          </cell>
        </row>
        <row r="6510">
          <cell r="H6510">
            <v>934.520313</v>
          </cell>
        </row>
        <row r="6510">
          <cell r="J6510">
            <v>6.23</v>
          </cell>
        </row>
        <row r="6510">
          <cell r="L6510">
            <v>561.18</v>
          </cell>
        </row>
        <row r="6511">
          <cell r="H6511">
            <v>930.310762</v>
          </cell>
        </row>
        <row r="6511">
          <cell r="J6511">
            <v>5.41</v>
          </cell>
        </row>
        <row r="6511">
          <cell r="L6511">
            <v>541.29</v>
          </cell>
        </row>
        <row r="6512">
          <cell r="H6512">
            <v>926.101211</v>
          </cell>
        </row>
        <row r="6512">
          <cell r="J6512">
            <v>6.31</v>
          </cell>
        </row>
        <row r="6512">
          <cell r="L6512">
            <v>527.21</v>
          </cell>
        </row>
        <row r="6513">
          <cell r="H6513">
            <v>921.89166</v>
          </cell>
        </row>
        <row r="6513">
          <cell r="J6513">
            <v>5.56</v>
          </cell>
        </row>
        <row r="6513">
          <cell r="L6513">
            <v>556.88</v>
          </cell>
        </row>
        <row r="6514">
          <cell r="H6514">
            <v>917.682109</v>
          </cell>
        </row>
        <row r="6514">
          <cell r="J6514">
            <v>5.71</v>
          </cell>
        </row>
        <row r="6514">
          <cell r="L6514">
            <v>528.96</v>
          </cell>
        </row>
        <row r="6515">
          <cell r="H6515">
            <v>917.682109</v>
          </cell>
        </row>
        <row r="6515">
          <cell r="J6515">
            <v>6.26</v>
          </cell>
        </row>
        <row r="6515">
          <cell r="L6515">
            <v>452.27</v>
          </cell>
        </row>
        <row r="6516">
          <cell r="H6516">
            <v>913.472558</v>
          </cell>
        </row>
        <row r="6516">
          <cell r="J6516">
            <v>5.65</v>
          </cell>
        </row>
        <row r="6516">
          <cell r="L6516">
            <v>334.8</v>
          </cell>
        </row>
        <row r="6517">
          <cell r="H6517">
            <v>909.263007</v>
          </cell>
        </row>
        <row r="6517">
          <cell r="J6517">
            <v>5.54</v>
          </cell>
        </row>
        <row r="6517">
          <cell r="L6517">
            <v>346.94</v>
          </cell>
        </row>
        <row r="6518">
          <cell r="H6518">
            <v>905.053456</v>
          </cell>
        </row>
        <row r="6518">
          <cell r="J6518">
            <v>5.32</v>
          </cell>
        </row>
        <row r="6518">
          <cell r="L6518">
            <v>399.42</v>
          </cell>
        </row>
        <row r="6519">
          <cell r="H6519">
            <v>900.843905</v>
          </cell>
        </row>
        <row r="6519">
          <cell r="J6519">
            <v>5.76</v>
          </cell>
        </row>
        <row r="6519">
          <cell r="L6519">
            <v>370.56</v>
          </cell>
        </row>
        <row r="6520">
          <cell r="H6520">
            <v>896.634354</v>
          </cell>
        </row>
        <row r="6520">
          <cell r="J6520">
            <v>5.05</v>
          </cell>
        </row>
        <row r="6520">
          <cell r="L6520">
            <v>383.31</v>
          </cell>
        </row>
        <row r="6521">
          <cell r="H6521">
            <v>892.424804</v>
          </cell>
        </row>
        <row r="6521">
          <cell r="J6521">
            <v>5.64</v>
          </cell>
        </row>
        <row r="6521">
          <cell r="L6521">
            <v>482.92</v>
          </cell>
        </row>
        <row r="6522">
          <cell r="H6522">
            <v>892.424804</v>
          </cell>
        </row>
        <row r="6522">
          <cell r="J6522">
            <v>5.41</v>
          </cell>
        </row>
        <row r="6522">
          <cell r="L6522">
            <v>495.88</v>
          </cell>
        </row>
        <row r="6523">
          <cell r="H6523">
            <v>888.215253</v>
          </cell>
        </row>
        <row r="6523">
          <cell r="J6523">
            <v>5.29</v>
          </cell>
        </row>
        <row r="6523">
          <cell r="L6523">
            <v>570.9</v>
          </cell>
        </row>
        <row r="6524">
          <cell r="H6524">
            <v>884.005702</v>
          </cell>
        </row>
        <row r="6524">
          <cell r="J6524">
            <v>5.04</v>
          </cell>
        </row>
        <row r="6524">
          <cell r="L6524">
            <v>539.53</v>
          </cell>
        </row>
        <row r="6525">
          <cell r="H6525">
            <v>879.796151</v>
          </cell>
        </row>
        <row r="6525">
          <cell r="J6525">
            <v>4.98</v>
          </cell>
        </row>
        <row r="6525">
          <cell r="L6525">
            <v>556.44</v>
          </cell>
        </row>
        <row r="6526">
          <cell r="H6526">
            <v>875.5866</v>
          </cell>
        </row>
        <row r="6526">
          <cell r="J6526">
            <v>5.32</v>
          </cell>
        </row>
        <row r="6526">
          <cell r="L6526">
            <v>494.02</v>
          </cell>
        </row>
        <row r="6527">
          <cell r="H6527">
            <v>871.377049</v>
          </cell>
        </row>
        <row r="6527">
          <cell r="J6527">
            <v>6.11</v>
          </cell>
        </row>
        <row r="6527">
          <cell r="L6527">
            <v>471.54</v>
          </cell>
        </row>
        <row r="6528">
          <cell r="H6528">
            <v>867.167498</v>
          </cell>
        </row>
        <row r="6528">
          <cell r="J6528">
            <v>5.5</v>
          </cell>
        </row>
        <row r="6528">
          <cell r="L6528">
            <v>460.96</v>
          </cell>
        </row>
        <row r="6529">
          <cell r="H6529">
            <v>862.957947</v>
          </cell>
        </row>
        <row r="6529">
          <cell r="J6529">
            <v>5.41</v>
          </cell>
        </row>
        <row r="6529">
          <cell r="L6529">
            <v>493.96</v>
          </cell>
        </row>
        <row r="6530">
          <cell r="H6530">
            <v>862.957947</v>
          </cell>
        </row>
        <row r="6530">
          <cell r="J6530">
            <v>4.54</v>
          </cell>
        </row>
        <row r="6530">
          <cell r="L6530">
            <v>506.33</v>
          </cell>
        </row>
        <row r="6531">
          <cell r="H6531">
            <v>858.748396</v>
          </cell>
        </row>
        <row r="6531">
          <cell r="J6531">
            <v>5.36</v>
          </cell>
        </row>
        <row r="6531">
          <cell r="L6531">
            <v>618.3</v>
          </cell>
        </row>
        <row r="6532">
          <cell r="H6532">
            <v>858.748396</v>
          </cell>
        </row>
        <row r="6532">
          <cell r="J6532">
            <v>5.05</v>
          </cell>
        </row>
        <row r="6532">
          <cell r="L6532">
            <v>582.52</v>
          </cell>
        </row>
        <row r="6533">
          <cell r="H6533">
            <v>858.748396</v>
          </cell>
        </row>
        <row r="6533">
          <cell r="J6533">
            <v>5.16</v>
          </cell>
        </row>
        <row r="6533">
          <cell r="L6533">
            <v>587.8</v>
          </cell>
        </row>
        <row r="6534">
          <cell r="H6534">
            <v>858.748396</v>
          </cell>
        </row>
        <row r="6534">
          <cell r="J6534">
            <v>5.27</v>
          </cell>
        </row>
        <row r="6534">
          <cell r="L6534">
            <v>564.84</v>
          </cell>
        </row>
        <row r="6535">
          <cell r="H6535">
            <v>858.748396</v>
          </cell>
        </row>
        <row r="6535">
          <cell r="J6535">
            <v>5</v>
          </cell>
        </row>
        <row r="6535">
          <cell r="L6535">
            <v>534.78</v>
          </cell>
        </row>
        <row r="6536">
          <cell r="H6536">
            <v>854.538845</v>
          </cell>
        </row>
        <row r="6536">
          <cell r="J6536">
            <v>5</v>
          </cell>
        </row>
        <row r="6536">
          <cell r="L6536">
            <v>462.78</v>
          </cell>
        </row>
        <row r="6537">
          <cell r="H6537">
            <v>854.538845</v>
          </cell>
        </row>
        <row r="6537">
          <cell r="J6537">
            <v>4.38</v>
          </cell>
        </row>
        <row r="6537">
          <cell r="L6537">
            <v>398.93</v>
          </cell>
        </row>
        <row r="6538">
          <cell r="H6538">
            <v>854.538845</v>
          </cell>
        </row>
        <row r="6538">
          <cell r="J6538">
            <v>5.1</v>
          </cell>
        </row>
        <row r="6538">
          <cell r="L6538">
            <v>279.11</v>
          </cell>
        </row>
        <row r="6539">
          <cell r="H6539">
            <v>854.538845</v>
          </cell>
        </row>
        <row r="6539">
          <cell r="J6539">
            <v>3.95</v>
          </cell>
        </row>
        <row r="6539">
          <cell r="L6539">
            <v>220.07</v>
          </cell>
        </row>
        <row r="6540">
          <cell r="H6540">
            <v>854.538845</v>
          </cell>
        </row>
        <row r="6540">
          <cell r="J6540">
            <v>3.72</v>
          </cell>
        </row>
        <row r="6540">
          <cell r="L6540">
            <v>179.01</v>
          </cell>
        </row>
        <row r="6541">
          <cell r="H6541">
            <v>854.538845</v>
          </cell>
        </row>
        <row r="6541">
          <cell r="J6541">
            <v>3.32</v>
          </cell>
        </row>
        <row r="6541">
          <cell r="L6541">
            <v>159.89</v>
          </cell>
        </row>
        <row r="6542">
          <cell r="H6542">
            <v>850.329294</v>
          </cell>
        </row>
        <row r="6542">
          <cell r="J6542">
            <v>4.44</v>
          </cell>
        </row>
        <row r="6542">
          <cell r="L6542">
            <v>159.73</v>
          </cell>
        </row>
        <row r="6543">
          <cell r="H6543">
            <v>850.329294</v>
          </cell>
        </row>
        <row r="6543">
          <cell r="J6543">
            <v>4.29</v>
          </cell>
        </row>
        <row r="6543">
          <cell r="L6543">
            <v>169.86</v>
          </cell>
        </row>
        <row r="6544">
          <cell r="H6544">
            <v>850.329294</v>
          </cell>
        </row>
        <row r="6544">
          <cell r="J6544">
            <v>3.34</v>
          </cell>
        </row>
        <row r="6544">
          <cell r="L6544">
            <v>162.57</v>
          </cell>
        </row>
        <row r="6545">
          <cell r="H6545">
            <v>850.329294</v>
          </cell>
        </row>
        <row r="6545">
          <cell r="J6545">
            <v>3.35</v>
          </cell>
        </row>
        <row r="6545">
          <cell r="L6545">
            <v>263.87</v>
          </cell>
        </row>
        <row r="6546">
          <cell r="H6546">
            <v>850.329294</v>
          </cell>
        </row>
        <row r="6546">
          <cell r="J6546">
            <v>5.15</v>
          </cell>
        </row>
        <row r="6546">
          <cell r="L6546">
            <v>445.5</v>
          </cell>
        </row>
        <row r="6547">
          <cell r="H6547">
            <v>850.329294</v>
          </cell>
        </row>
        <row r="6547">
          <cell r="J6547">
            <v>5.85</v>
          </cell>
        </row>
        <row r="6547">
          <cell r="L6547">
            <v>576.77</v>
          </cell>
        </row>
        <row r="6548">
          <cell r="H6548">
            <v>846.119743</v>
          </cell>
        </row>
        <row r="6548">
          <cell r="J6548">
            <v>6.61</v>
          </cell>
        </row>
        <row r="6548">
          <cell r="L6548">
            <v>582.36</v>
          </cell>
        </row>
        <row r="6549">
          <cell r="H6549">
            <v>846.119743</v>
          </cell>
        </row>
        <row r="6549">
          <cell r="J6549">
            <v>5.36</v>
          </cell>
        </row>
        <row r="6549">
          <cell r="L6549">
            <v>562.42</v>
          </cell>
        </row>
        <row r="6550">
          <cell r="H6550">
            <v>846.119743</v>
          </cell>
        </row>
        <row r="6550">
          <cell r="J6550">
            <v>4.08</v>
          </cell>
        </row>
        <row r="6550">
          <cell r="L6550">
            <v>545.67</v>
          </cell>
        </row>
        <row r="6551">
          <cell r="H6551">
            <v>846.119743</v>
          </cell>
        </row>
        <row r="6551">
          <cell r="J6551">
            <v>3.6</v>
          </cell>
        </row>
        <row r="6551">
          <cell r="L6551">
            <v>590.47</v>
          </cell>
        </row>
        <row r="6552">
          <cell r="H6552">
            <v>846.119743</v>
          </cell>
        </row>
        <row r="6552">
          <cell r="J6552">
            <v>3.14</v>
          </cell>
        </row>
        <row r="6552">
          <cell r="L6552">
            <v>572.07</v>
          </cell>
        </row>
        <row r="6553">
          <cell r="H6553">
            <v>846.119743</v>
          </cell>
        </row>
        <row r="6553">
          <cell r="J6553">
            <v>2</v>
          </cell>
        </row>
        <row r="6553">
          <cell r="L6553">
            <v>562.19</v>
          </cell>
        </row>
        <row r="6554">
          <cell r="H6554">
            <v>841.910192</v>
          </cell>
        </row>
        <row r="6554">
          <cell r="J6554">
            <v>1.56</v>
          </cell>
        </row>
        <row r="6554">
          <cell r="L6554">
            <v>181.03</v>
          </cell>
        </row>
        <row r="6555">
          <cell r="H6555">
            <v>850.329294</v>
          </cell>
        </row>
        <row r="6555">
          <cell r="J6555">
            <v>2.32</v>
          </cell>
        </row>
        <row r="6555">
          <cell r="L6555">
            <v>187.7</v>
          </cell>
        </row>
        <row r="6556">
          <cell r="H6556">
            <v>854.538845</v>
          </cell>
        </row>
        <row r="6556">
          <cell r="J6556">
            <v>2.02</v>
          </cell>
        </row>
        <row r="6556">
          <cell r="L6556">
            <v>188.21</v>
          </cell>
        </row>
        <row r="6557">
          <cell r="H6557">
            <v>858.748396</v>
          </cell>
        </row>
        <row r="6557">
          <cell r="J6557">
            <v>4.37</v>
          </cell>
        </row>
        <row r="6557">
          <cell r="L6557">
            <v>189.35</v>
          </cell>
        </row>
        <row r="6558">
          <cell r="H6558">
            <v>862.957947</v>
          </cell>
        </row>
        <row r="6558">
          <cell r="J6558">
            <v>4.31</v>
          </cell>
        </row>
        <row r="6558">
          <cell r="L6558">
            <v>190</v>
          </cell>
        </row>
        <row r="6559">
          <cell r="H6559">
            <v>867.167498</v>
          </cell>
        </row>
        <row r="6559">
          <cell r="J6559">
            <v>4.81</v>
          </cell>
        </row>
        <row r="6559">
          <cell r="L6559">
            <v>191.4</v>
          </cell>
        </row>
        <row r="6560">
          <cell r="H6560">
            <v>871.377049</v>
          </cell>
        </row>
        <row r="6560">
          <cell r="J6560">
            <v>4.71</v>
          </cell>
        </row>
        <row r="6560">
          <cell r="L6560">
            <v>192</v>
          </cell>
        </row>
        <row r="6561">
          <cell r="H6561">
            <v>875.5866</v>
          </cell>
        </row>
        <row r="6561">
          <cell r="J6561">
            <v>5.2</v>
          </cell>
        </row>
        <row r="6561">
          <cell r="L6561">
            <v>183.88</v>
          </cell>
        </row>
        <row r="6562">
          <cell r="H6562">
            <v>884.005702</v>
          </cell>
        </row>
        <row r="6562">
          <cell r="J6562">
            <v>5.27</v>
          </cell>
        </row>
        <row r="6562">
          <cell r="L6562">
            <v>164.95</v>
          </cell>
        </row>
        <row r="6563">
          <cell r="H6563">
            <v>888.215253</v>
          </cell>
        </row>
        <row r="6563">
          <cell r="J6563">
            <v>5.26</v>
          </cell>
        </row>
        <row r="6563">
          <cell r="L6563">
            <v>164.63</v>
          </cell>
        </row>
        <row r="6564">
          <cell r="H6564">
            <v>892.424804</v>
          </cell>
        </row>
        <row r="6564">
          <cell r="J6564">
            <v>5.23</v>
          </cell>
        </row>
        <row r="6564">
          <cell r="L6564">
            <v>164.01</v>
          </cell>
        </row>
        <row r="6565">
          <cell r="H6565">
            <v>896.634354</v>
          </cell>
        </row>
        <row r="6565">
          <cell r="J6565">
            <v>5.14</v>
          </cell>
        </row>
        <row r="6565">
          <cell r="L6565">
            <v>164.16</v>
          </cell>
        </row>
        <row r="6566">
          <cell r="H6566">
            <v>900.843905</v>
          </cell>
        </row>
        <row r="6566">
          <cell r="J6566">
            <v>4.68</v>
          </cell>
        </row>
        <row r="6566">
          <cell r="L6566">
            <v>165.16</v>
          </cell>
        </row>
        <row r="6567">
          <cell r="H6567">
            <v>905.053456</v>
          </cell>
        </row>
        <row r="6567">
          <cell r="J6567">
            <v>4.81</v>
          </cell>
        </row>
        <row r="6567">
          <cell r="L6567">
            <v>163.98</v>
          </cell>
        </row>
        <row r="6568">
          <cell r="H6568">
            <v>913.472558</v>
          </cell>
        </row>
        <row r="6568">
          <cell r="J6568">
            <v>4.73</v>
          </cell>
        </row>
        <row r="6568">
          <cell r="L6568">
            <v>183.69</v>
          </cell>
        </row>
        <row r="6569">
          <cell r="H6569">
            <v>917.682109</v>
          </cell>
        </row>
        <row r="6569">
          <cell r="J6569">
            <v>4.56</v>
          </cell>
        </row>
        <row r="6569">
          <cell r="L6569">
            <v>190.16</v>
          </cell>
        </row>
        <row r="6570">
          <cell r="H6570">
            <v>921.89166</v>
          </cell>
        </row>
        <row r="6570">
          <cell r="J6570">
            <v>4.74</v>
          </cell>
        </row>
        <row r="6570">
          <cell r="L6570">
            <v>196.44</v>
          </cell>
        </row>
        <row r="6571">
          <cell r="H6571">
            <v>926.101211</v>
          </cell>
        </row>
        <row r="6571">
          <cell r="J6571">
            <v>4.15</v>
          </cell>
        </row>
        <row r="6571">
          <cell r="L6571">
            <v>199.99</v>
          </cell>
        </row>
        <row r="6572">
          <cell r="H6572">
            <v>930.310762</v>
          </cell>
        </row>
        <row r="6572">
          <cell r="J6572">
            <v>3.97</v>
          </cell>
        </row>
        <row r="6572">
          <cell r="L6572">
            <v>207.42</v>
          </cell>
        </row>
        <row r="6573">
          <cell r="H6573">
            <v>934.520313</v>
          </cell>
        </row>
        <row r="6573">
          <cell r="J6573">
            <v>4.91</v>
          </cell>
        </row>
        <row r="6573">
          <cell r="L6573">
            <v>220.42</v>
          </cell>
        </row>
        <row r="6574">
          <cell r="H6574">
            <v>938.729864</v>
          </cell>
        </row>
        <row r="6574">
          <cell r="J6574">
            <v>3.07</v>
          </cell>
        </row>
        <row r="6574">
          <cell r="L6574">
            <v>218.88</v>
          </cell>
        </row>
        <row r="6575">
          <cell r="H6575">
            <v>947.148966</v>
          </cell>
        </row>
        <row r="6575">
          <cell r="J6575">
            <v>3.8</v>
          </cell>
        </row>
        <row r="6575">
          <cell r="L6575">
            <v>200.56</v>
          </cell>
        </row>
        <row r="6576">
          <cell r="H6576">
            <v>951.358517</v>
          </cell>
        </row>
        <row r="6576">
          <cell r="J6576">
            <v>4.17</v>
          </cell>
        </row>
        <row r="6576">
          <cell r="L6576">
            <v>211.16</v>
          </cell>
        </row>
        <row r="6577">
          <cell r="H6577">
            <v>955.568068</v>
          </cell>
        </row>
        <row r="6577">
          <cell r="J6577">
            <v>3.19</v>
          </cell>
        </row>
        <row r="6577">
          <cell r="L6577">
            <v>213.54</v>
          </cell>
        </row>
        <row r="6578">
          <cell r="H6578">
            <v>959.777619</v>
          </cell>
        </row>
        <row r="6578">
          <cell r="J6578">
            <v>3.17</v>
          </cell>
        </row>
        <row r="6578">
          <cell r="L6578">
            <v>195.32</v>
          </cell>
        </row>
        <row r="6579">
          <cell r="H6579">
            <v>959.777619</v>
          </cell>
        </row>
        <row r="6579">
          <cell r="J6579">
            <v>3.19</v>
          </cell>
        </row>
        <row r="6579">
          <cell r="L6579">
            <v>197.69</v>
          </cell>
        </row>
        <row r="6580">
          <cell r="H6580">
            <v>959.777619</v>
          </cell>
        </row>
        <row r="6580">
          <cell r="J6580">
            <v>3.72</v>
          </cell>
        </row>
        <row r="6580">
          <cell r="L6580">
            <v>208.94</v>
          </cell>
        </row>
        <row r="6581">
          <cell r="H6581">
            <v>959.777619</v>
          </cell>
        </row>
        <row r="6581">
          <cell r="J6581">
            <v>3.21</v>
          </cell>
        </row>
        <row r="6581">
          <cell r="L6581">
            <v>215.15</v>
          </cell>
        </row>
        <row r="6582">
          <cell r="H6582">
            <v>959.777619</v>
          </cell>
        </row>
        <row r="6582">
          <cell r="J6582">
            <v>3.07</v>
          </cell>
        </row>
        <row r="6582">
          <cell r="L6582">
            <v>199.12</v>
          </cell>
        </row>
        <row r="6583">
          <cell r="H6583">
            <v>959.777619</v>
          </cell>
        </row>
        <row r="6583">
          <cell r="J6583">
            <v>4</v>
          </cell>
        </row>
        <row r="6583">
          <cell r="L6583">
            <v>210.02</v>
          </cell>
        </row>
        <row r="6584">
          <cell r="H6584">
            <v>959.777619</v>
          </cell>
        </row>
        <row r="6584">
          <cell r="J6584">
            <v>3.47</v>
          </cell>
        </row>
        <row r="6584">
          <cell r="L6584">
            <v>211.32</v>
          </cell>
        </row>
        <row r="6585">
          <cell r="H6585">
            <v>963.98717</v>
          </cell>
        </row>
        <row r="6585">
          <cell r="J6585">
            <v>4.09</v>
          </cell>
        </row>
        <row r="6585">
          <cell r="L6585">
            <v>198.25</v>
          </cell>
        </row>
        <row r="6586">
          <cell r="H6586">
            <v>963.98717</v>
          </cell>
        </row>
        <row r="6586">
          <cell r="J6586">
            <v>3.96</v>
          </cell>
        </row>
        <row r="6586">
          <cell r="L6586">
            <v>186.72</v>
          </cell>
        </row>
        <row r="6587">
          <cell r="H6587">
            <v>963.98717</v>
          </cell>
        </row>
        <row r="6587">
          <cell r="J6587">
            <v>3.8</v>
          </cell>
        </row>
        <row r="6587">
          <cell r="L6587">
            <v>162.87</v>
          </cell>
        </row>
        <row r="6588">
          <cell r="H6588">
            <v>963.98717</v>
          </cell>
        </row>
        <row r="6588">
          <cell r="J6588">
            <v>3.35</v>
          </cell>
        </row>
        <row r="6588">
          <cell r="L6588">
            <v>164.44</v>
          </cell>
        </row>
        <row r="6589">
          <cell r="H6589">
            <v>963.98717</v>
          </cell>
        </row>
        <row r="6589">
          <cell r="J6589">
            <v>3.89</v>
          </cell>
        </row>
        <row r="6589">
          <cell r="L6589">
            <v>163.66</v>
          </cell>
        </row>
        <row r="6590">
          <cell r="H6590">
            <v>665.997063</v>
          </cell>
        </row>
        <row r="6590">
          <cell r="J6590">
            <v>3.96</v>
          </cell>
        </row>
        <row r="6590">
          <cell r="L6590">
            <v>161.89</v>
          </cell>
        </row>
        <row r="6591">
          <cell r="H6591">
            <v>665.997063</v>
          </cell>
        </row>
        <row r="6591">
          <cell r="J6591">
            <v>3.3</v>
          </cell>
        </row>
        <row r="6591">
          <cell r="L6591">
            <v>196.6</v>
          </cell>
        </row>
        <row r="6592">
          <cell r="H6592">
            <v>665.997063</v>
          </cell>
        </row>
        <row r="6592">
          <cell r="J6592">
            <v>2.74</v>
          </cell>
        </row>
        <row r="6592">
          <cell r="L6592">
            <v>196.85</v>
          </cell>
        </row>
        <row r="6593">
          <cell r="H6593">
            <v>665.997063</v>
          </cell>
        </row>
        <row r="6593">
          <cell r="J6593">
            <v>3.19</v>
          </cell>
        </row>
        <row r="6593">
          <cell r="L6593">
            <v>212.46</v>
          </cell>
        </row>
        <row r="6594">
          <cell r="H6594">
            <v>665.997063</v>
          </cell>
        </row>
        <row r="6594">
          <cell r="J6594">
            <v>2.84</v>
          </cell>
        </row>
        <row r="6594">
          <cell r="L6594">
            <v>237.02</v>
          </cell>
        </row>
        <row r="6595">
          <cell r="H6595">
            <v>665.997063</v>
          </cell>
        </row>
        <row r="6595">
          <cell r="J6595">
            <v>2.85</v>
          </cell>
        </row>
        <row r="6595">
          <cell r="L6595">
            <v>264.14</v>
          </cell>
        </row>
        <row r="6596">
          <cell r="H6596">
            <v>665.997063</v>
          </cell>
        </row>
        <row r="6596">
          <cell r="J6596">
            <v>3.18</v>
          </cell>
        </row>
        <row r="6596">
          <cell r="L6596">
            <v>299.01</v>
          </cell>
        </row>
        <row r="6597">
          <cell r="H6597">
            <v>665.997063</v>
          </cell>
        </row>
        <row r="6597">
          <cell r="J6597">
            <v>3.16</v>
          </cell>
        </row>
        <row r="6597">
          <cell r="L6597">
            <v>291.97</v>
          </cell>
        </row>
        <row r="6598">
          <cell r="H6598">
            <v>665.997063</v>
          </cell>
        </row>
        <row r="6598">
          <cell r="J6598">
            <v>2.98</v>
          </cell>
        </row>
        <row r="6598">
          <cell r="L6598">
            <v>294.16</v>
          </cell>
        </row>
        <row r="6599">
          <cell r="H6599">
            <v>668.905348</v>
          </cell>
        </row>
        <row r="6599">
          <cell r="J6599">
            <v>3.49</v>
          </cell>
        </row>
        <row r="6599">
          <cell r="L6599">
            <v>299.96</v>
          </cell>
        </row>
        <row r="6600">
          <cell r="H6600">
            <v>668.905348</v>
          </cell>
        </row>
        <row r="6600">
          <cell r="J6600">
            <v>4.83</v>
          </cell>
        </row>
        <row r="6600">
          <cell r="L6600">
            <v>301.4</v>
          </cell>
        </row>
        <row r="6601">
          <cell r="H6601">
            <v>668.905348</v>
          </cell>
        </row>
        <row r="6601">
          <cell r="J6601">
            <v>5.16</v>
          </cell>
        </row>
        <row r="6601">
          <cell r="L6601">
            <v>300.13</v>
          </cell>
        </row>
        <row r="6602">
          <cell r="H6602">
            <v>668.905348</v>
          </cell>
        </row>
        <row r="6602">
          <cell r="J6602">
            <v>5.37</v>
          </cell>
        </row>
        <row r="6602">
          <cell r="L6602">
            <v>270.18</v>
          </cell>
        </row>
        <row r="6603">
          <cell r="H6603">
            <v>665.997063</v>
          </cell>
        </row>
        <row r="6603">
          <cell r="J6603">
            <v>6.01</v>
          </cell>
        </row>
        <row r="6603">
          <cell r="L6603">
            <v>224.07</v>
          </cell>
        </row>
        <row r="6604">
          <cell r="H6604">
            <v>665.997063</v>
          </cell>
        </row>
        <row r="6604">
          <cell r="J6604">
            <v>5.63</v>
          </cell>
        </row>
        <row r="6604">
          <cell r="L6604">
            <v>233.06</v>
          </cell>
        </row>
        <row r="6605">
          <cell r="H6605">
            <v>665.997063</v>
          </cell>
        </row>
        <row r="6605">
          <cell r="J6605">
            <v>5.2</v>
          </cell>
        </row>
        <row r="6605">
          <cell r="L6605">
            <v>233.06</v>
          </cell>
        </row>
        <row r="6606">
          <cell r="H6606">
            <v>663.088779</v>
          </cell>
        </row>
        <row r="6606">
          <cell r="J6606">
            <v>5.21</v>
          </cell>
        </row>
        <row r="6606">
          <cell r="L6606">
            <v>228.46</v>
          </cell>
        </row>
        <row r="6607">
          <cell r="H6607">
            <v>663.088779</v>
          </cell>
        </row>
        <row r="6607">
          <cell r="J6607">
            <v>5.05</v>
          </cell>
        </row>
        <row r="6607">
          <cell r="L6607">
            <v>233.94</v>
          </cell>
        </row>
        <row r="6608">
          <cell r="H6608">
            <v>663.088779</v>
          </cell>
        </row>
        <row r="6608">
          <cell r="J6608">
            <v>4.7</v>
          </cell>
        </row>
        <row r="6608">
          <cell r="L6608">
            <v>243.44</v>
          </cell>
        </row>
        <row r="6609">
          <cell r="H6609">
            <v>660.180495</v>
          </cell>
        </row>
        <row r="6609">
          <cell r="J6609">
            <v>4.78</v>
          </cell>
        </row>
        <row r="6609">
          <cell r="L6609">
            <v>234.36</v>
          </cell>
        </row>
        <row r="6610">
          <cell r="H6610">
            <v>660.180495</v>
          </cell>
        </row>
        <row r="6610">
          <cell r="J6610">
            <v>5.22</v>
          </cell>
        </row>
        <row r="6610">
          <cell r="L6610">
            <v>221.43</v>
          </cell>
        </row>
        <row r="6611">
          <cell r="H6611">
            <v>660.180495</v>
          </cell>
        </row>
        <row r="6611">
          <cell r="J6611">
            <v>4.9</v>
          </cell>
        </row>
        <row r="6611">
          <cell r="L6611">
            <v>240.1</v>
          </cell>
        </row>
        <row r="6612">
          <cell r="H6612">
            <v>657.272211</v>
          </cell>
        </row>
        <row r="6612">
          <cell r="J6612">
            <v>4.16</v>
          </cell>
        </row>
        <row r="6612">
          <cell r="L6612">
            <v>241.86</v>
          </cell>
        </row>
        <row r="6613">
          <cell r="H6613">
            <v>657.272211</v>
          </cell>
        </row>
        <row r="6613">
          <cell r="J6613">
            <v>4.05</v>
          </cell>
        </row>
        <row r="6613">
          <cell r="L6613">
            <v>235.2</v>
          </cell>
        </row>
        <row r="6614">
          <cell r="H6614">
            <v>654.363927</v>
          </cell>
        </row>
        <row r="6614">
          <cell r="J6614">
            <v>3.91</v>
          </cell>
        </row>
        <row r="6614">
          <cell r="L6614">
            <v>211</v>
          </cell>
        </row>
        <row r="6615">
          <cell r="H6615">
            <v>654.363927</v>
          </cell>
        </row>
        <row r="6615">
          <cell r="J6615">
            <v>3.7</v>
          </cell>
        </row>
        <row r="6615">
          <cell r="L6615">
            <v>207.75</v>
          </cell>
        </row>
        <row r="6616">
          <cell r="H6616">
            <v>654.363927</v>
          </cell>
        </row>
        <row r="6616">
          <cell r="J6616">
            <v>3.41</v>
          </cell>
        </row>
        <row r="6616">
          <cell r="L6616">
            <v>210.29</v>
          </cell>
        </row>
        <row r="6617">
          <cell r="H6617">
            <v>651.455643</v>
          </cell>
        </row>
        <row r="6617">
          <cell r="J6617">
            <v>3.47</v>
          </cell>
        </row>
        <row r="6617">
          <cell r="L6617">
            <v>225.27</v>
          </cell>
        </row>
        <row r="6618">
          <cell r="H6618">
            <v>651.455643</v>
          </cell>
        </row>
        <row r="6618">
          <cell r="J6618">
            <v>4.19</v>
          </cell>
        </row>
        <row r="6618">
          <cell r="L6618">
            <v>242.84</v>
          </cell>
        </row>
        <row r="6619">
          <cell r="H6619">
            <v>651.455643</v>
          </cell>
        </row>
        <row r="6619">
          <cell r="J6619">
            <v>4.31</v>
          </cell>
        </row>
        <row r="6619">
          <cell r="L6619">
            <v>296.82</v>
          </cell>
        </row>
        <row r="6620">
          <cell r="H6620">
            <v>648.547359</v>
          </cell>
        </row>
        <row r="6620">
          <cell r="J6620">
            <v>3.64</v>
          </cell>
        </row>
        <row r="6620">
          <cell r="L6620">
            <v>249.18</v>
          </cell>
        </row>
        <row r="6621">
          <cell r="H6621">
            <v>648.547359</v>
          </cell>
        </row>
        <row r="6621">
          <cell r="J6621">
            <v>3.95</v>
          </cell>
        </row>
        <row r="6621">
          <cell r="L6621">
            <v>281.91</v>
          </cell>
        </row>
        <row r="6622">
          <cell r="H6622">
            <v>648.547359</v>
          </cell>
        </row>
        <row r="6622">
          <cell r="J6622">
            <v>4.05</v>
          </cell>
        </row>
        <row r="6622">
          <cell r="L6622">
            <v>300.4</v>
          </cell>
        </row>
        <row r="6623">
          <cell r="H6623">
            <v>645.639075</v>
          </cell>
        </row>
        <row r="6623">
          <cell r="J6623">
            <v>4.1</v>
          </cell>
        </row>
        <row r="6623">
          <cell r="L6623">
            <v>261.39</v>
          </cell>
        </row>
        <row r="6624">
          <cell r="H6624">
            <v>645.639075</v>
          </cell>
        </row>
        <row r="6624">
          <cell r="J6624">
            <v>4.19</v>
          </cell>
        </row>
        <row r="6624">
          <cell r="L6624">
            <v>274.21</v>
          </cell>
        </row>
        <row r="6625">
          <cell r="H6625">
            <v>645.639075</v>
          </cell>
        </row>
        <row r="6625">
          <cell r="J6625">
            <v>3.96</v>
          </cell>
        </row>
        <row r="6625">
          <cell r="L6625">
            <v>245.68</v>
          </cell>
        </row>
        <row r="6626">
          <cell r="H6626">
            <v>642.730791</v>
          </cell>
        </row>
        <row r="6626">
          <cell r="J6626">
            <v>4.63</v>
          </cell>
        </row>
        <row r="6626">
          <cell r="L6626">
            <v>239.35</v>
          </cell>
        </row>
        <row r="6627">
          <cell r="H6627">
            <v>639.822506</v>
          </cell>
        </row>
        <row r="6627">
          <cell r="J6627">
            <v>3.63</v>
          </cell>
        </row>
        <row r="6627">
          <cell r="L6627">
            <v>243.97</v>
          </cell>
        </row>
        <row r="6628">
          <cell r="H6628">
            <v>639.822506</v>
          </cell>
        </row>
        <row r="6628">
          <cell r="J6628">
            <v>4.89</v>
          </cell>
        </row>
        <row r="6628">
          <cell r="L6628">
            <v>241.7</v>
          </cell>
        </row>
        <row r="6629">
          <cell r="H6629">
            <v>636.914222</v>
          </cell>
        </row>
        <row r="6629">
          <cell r="J6629">
            <v>5.35</v>
          </cell>
        </row>
        <row r="6629">
          <cell r="L6629">
            <v>256.18</v>
          </cell>
        </row>
        <row r="6630">
          <cell r="H6630">
            <v>634.005938</v>
          </cell>
        </row>
        <row r="6630">
          <cell r="J6630">
            <v>5.26</v>
          </cell>
        </row>
        <row r="6630">
          <cell r="L6630">
            <v>222.81</v>
          </cell>
        </row>
        <row r="6631">
          <cell r="H6631">
            <v>631.097654</v>
          </cell>
        </row>
        <row r="6631">
          <cell r="J6631">
            <v>4.97</v>
          </cell>
        </row>
        <row r="6631">
          <cell r="L6631">
            <v>212.52</v>
          </cell>
        </row>
        <row r="6632">
          <cell r="H6632">
            <v>628.18937</v>
          </cell>
        </row>
        <row r="6632">
          <cell r="J6632">
            <v>5.9</v>
          </cell>
        </row>
        <row r="6632">
          <cell r="L6632">
            <v>226.97</v>
          </cell>
        </row>
        <row r="6633">
          <cell r="H6633">
            <v>625.281086</v>
          </cell>
        </row>
        <row r="6633">
          <cell r="J6633">
            <v>5.54</v>
          </cell>
        </row>
        <row r="6633">
          <cell r="L6633">
            <v>277.57</v>
          </cell>
        </row>
        <row r="6634">
          <cell r="H6634">
            <v>625.281086</v>
          </cell>
        </row>
        <row r="6634">
          <cell r="J6634">
            <v>5.36</v>
          </cell>
        </row>
        <row r="6634">
          <cell r="L6634">
            <v>379.9</v>
          </cell>
        </row>
        <row r="6635">
          <cell r="H6635">
            <v>622.372802</v>
          </cell>
        </row>
        <row r="6635">
          <cell r="J6635">
            <v>3.68</v>
          </cell>
        </row>
        <row r="6635">
          <cell r="L6635">
            <v>422.98</v>
          </cell>
        </row>
        <row r="6636">
          <cell r="H6636">
            <v>619.464518</v>
          </cell>
        </row>
        <row r="6636">
          <cell r="J6636">
            <v>4.36</v>
          </cell>
        </row>
        <row r="6636">
          <cell r="L6636">
            <v>417.24</v>
          </cell>
        </row>
        <row r="6637">
          <cell r="H6637">
            <v>616.556233</v>
          </cell>
        </row>
        <row r="6637">
          <cell r="J6637">
            <v>4.9</v>
          </cell>
        </row>
        <row r="6637">
          <cell r="L6637">
            <v>399.78</v>
          </cell>
        </row>
        <row r="6638">
          <cell r="H6638">
            <v>613.647949</v>
          </cell>
        </row>
        <row r="6638">
          <cell r="J6638">
            <v>5.17</v>
          </cell>
        </row>
        <row r="6638">
          <cell r="L6638">
            <v>330.23</v>
          </cell>
        </row>
        <row r="6639">
          <cell r="H6639">
            <v>610.739665</v>
          </cell>
        </row>
        <row r="6639">
          <cell r="J6639">
            <v>5.97</v>
          </cell>
        </row>
        <row r="6639">
          <cell r="L6639">
            <v>300.05</v>
          </cell>
        </row>
        <row r="6640">
          <cell r="H6640">
            <v>610.739665</v>
          </cell>
        </row>
        <row r="6640">
          <cell r="J6640">
            <v>5.42</v>
          </cell>
        </row>
        <row r="6640">
          <cell r="L6640">
            <v>263.93</v>
          </cell>
        </row>
        <row r="6641">
          <cell r="H6641">
            <v>607.831381</v>
          </cell>
        </row>
        <row r="6641">
          <cell r="J6641">
            <v>5.77</v>
          </cell>
        </row>
        <row r="6641">
          <cell r="L6641">
            <v>289.46</v>
          </cell>
        </row>
        <row r="6642">
          <cell r="H6642">
            <v>604.923097</v>
          </cell>
        </row>
        <row r="6642">
          <cell r="J6642">
            <v>4.97</v>
          </cell>
        </row>
        <row r="6642">
          <cell r="L6642">
            <v>316.24</v>
          </cell>
        </row>
        <row r="6643">
          <cell r="H6643">
            <v>602.014813</v>
          </cell>
        </row>
        <row r="6643">
          <cell r="J6643">
            <v>4.82</v>
          </cell>
        </row>
        <row r="6643">
          <cell r="L6643">
            <v>359.06</v>
          </cell>
        </row>
        <row r="6644">
          <cell r="H6644">
            <v>599.106529</v>
          </cell>
        </row>
        <row r="6644">
          <cell r="J6644">
            <v>5.29</v>
          </cell>
        </row>
        <row r="6644">
          <cell r="L6644">
            <v>400.38</v>
          </cell>
        </row>
        <row r="6645">
          <cell r="H6645">
            <v>596.198245</v>
          </cell>
        </row>
        <row r="6645">
          <cell r="J6645">
            <v>5.62</v>
          </cell>
        </row>
        <row r="6645">
          <cell r="L6645">
            <v>403.48</v>
          </cell>
        </row>
        <row r="6646">
          <cell r="H6646">
            <v>596.198245</v>
          </cell>
        </row>
        <row r="6646">
          <cell r="J6646">
            <v>4.31</v>
          </cell>
        </row>
        <row r="6646">
          <cell r="L6646">
            <v>400.16</v>
          </cell>
        </row>
        <row r="6647">
          <cell r="H6647">
            <v>593.28996</v>
          </cell>
        </row>
        <row r="6647">
          <cell r="J6647">
            <v>3.5</v>
          </cell>
        </row>
        <row r="6647">
          <cell r="L6647">
            <v>388.35</v>
          </cell>
        </row>
        <row r="6648">
          <cell r="H6648">
            <v>590.381676</v>
          </cell>
        </row>
        <row r="6648">
          <cell r="J6648">
            <v>4.63</v>
          </cell>
        </row>
        <row r="6648">
          <cell r="L6648">
            <v>393.42</v>
          </cell>
        </row>
        <row r="6649">
          <cell r="H6649">
            <v>587.473392</v>
          </cell>
        </row>
        <row r="6649">
          <cell r="J6649">
            <v>5.66</v>
          </cell>
        </row>
        <row r="6649">
          <cell r="L6649">
            <v>385.56</v>
          </cell>
        </row>
        <row r="6650">
          <cell r="H6650">
            <v>584.565108</v>
          </cell>
        </row>
        <row r="6650">
          <cell r="J6650">
            <v>5.6</v>
          </cell>
        </row>
        <row r="6650">
          <cell r="L6650">
            <v>349.16</v>
          </cell>
        </row>
        <row r="6651">
          <cell r="H6651">
            <v>584.565108</v>
          </cell>
        </row>
        <row r="6651">
          <cell r="J6651">
            <v>5.68</v>
          </cell>
        </row>
        <row r="6651">
          <cell r="L6651">
            <v>300.39</v>
          </cell>
        </row>
        <row r="6652">
          <cell r="H6652">
            <v>584.565108</v>
          </cell>
        </row>
        <row r="6652">
          <cell r="J6652">
            <v>5.75</v>
          </cell>
        </row>
        <row r="6652">
          <cell r="L6652">
            <v>265.44</v>
          </cell>
        </row>
        <row r="6653">
          <cell r="H6653">
            <v>581.656824</v>
          </cell>
        </row>
        <row r="6653">
          <cell r="J6653">
            <v>4.18</v>
          </cell>
        </row>
        <row r="6653">
          <cell r="L6653">
            <v>270.27</v>
          </cell>
        </row>
        <row r="6654">
          <cell r="H6654">
            <v>581.656824</v>
          </cell>
        </row>
        <row r="6654">
          <cell r="J6654">
            <v>6.39</v>
          </cell>
        </row>
        <row r="6654">
          <cell r="L6654">
            <v>271.29</v>
          </cell>
        </row>
        <row r="6655">
          <cell r="H6655">
            <v>581.656824</v>
          </cell>
        </row>
        <row r="6655">
          <cell r="J6655">
            <v>4.79</v>
          </cell>
        </row>
        <row r="6655">
          <cell r="L6655">
            <v>275.55</v>
          </cell>
        </row>
        <row r="6656">
          <cell r="H6656">
            <v>578.74854</v>
          </cell>
        </row>
        <row r="6656">
          <cell r="J6656">
            <v>5.51</v>
          </cell>
        </row>
        <row r="6656">
          <cell r="L6656">
            <v>372.33</v>
          </cell>
        </row>
        <row r="6657">
          <cell r="H6657">
            <v>578.74854</v>
          </cell>
        </row>
        <row r="6657">
          <cell r="J6657">
            <v>4.68</v>
          </cell>
        </row>
        <row r="6657">
          <cell r="L6657">
            <v>298.33</v>
          </cell>
        </row>
        <row r="6658">
          <cell r="H6658">
            <v>578.74854</v>
          </cell>
        </row>
        <row r="6658">
          <cell r="J6658">
            <v>6.24</v>
          </cell>
        </row>
        <row r="6658">
          <cell r="L6658">
            <v>265.18</v>
          </cell>
        </row>
        <row r="6659">
          <cell r="H6659">
            <v>578.74854</v>
          </cell>
        </row>
        <row r="6659">
          <cell r="J6659">
            <v>5.27</v>
          </cell>
        </row>
        <row r="6659">
          <cell r="L6659">
            <v>265.83</v>
          </cell>
        </row>
        <row r="6660">
          <cell r="H6660">
            <v>575.840256</v>
          </cell>
        </row>
        <row r="6660">
          <cell r="J6660">
            <v>4.71</v>
          </cell>
        </row>
        <row r="6660">
          <cell r="L6660">
            <v>265.52</v>
          </cell>
        </row>
        <row r="6661">
          <cell r="H6661">
            <v>575.840256</v>
          </cell>
        </row>
        <row r="6661">
          <cell r="J6661">
            <v>4.62</v>
          </cell>
        </row>
        <row r="6661">
          <cell r="L6661">
            <v>266.67</v>
          </cell>
        </row>
        <row r="6662">
          <cell r="H6662">
            <v>575.840256</v>
          </cell>
        </row>
        <row r="6662">
          <cell r="J6662">
            <v>4.72</v>
          </cell>
        </row>
        <row r="6662">
          <cell r="L6662">
            <v>258.9</v>
          </cell>
        </row>
        <row r="6663">
          <cell r="H6663">
            <v>572.931972</v>
          </cell>
        </row>
        <row r="6663">
          <cell r="J6663">
            <v>4.18</v>
          </cell>
        </row>
        <row r="6663">
          <cell r="L6663">
            <v>265.31</v>
          </cell>
        </row>
        <row r="6664">
          <cell r="H6664">
            <v>572.931972</v>
          </cell>
        </row>
        <row r="6664">
          <cell r="J6664">
            <v>4.51</v>
          </cell>
        </row>
        <row r="6664">
          <cell r="L6664">
            <v>265.23</v>
          </cell>
        </row>
        <row r="6665">
          <cell r="H6665">
            <v>572.931972</v>
          </cell>
        </row>
        <row r="6665">
          <cell r="J6665">
            <v>2.69</v>
          </cell>
        </row>
        <row r="6665">
          <cell r="L6665">
            <v>266.94</v>
          </cell>
        </row>
        <row r="6666">
          <cell r="H6666">
            <v>572.931972</v>
          </cell>
        </row>
        <row r="6666">
          <cell r="J6666">
            <v>2.69</v>
          </cell>
        </row>
        <row r="6666">
          <cell r="L6666">
            <v>266.34</v>
          </cell>
        </row>
        <row r="6667">
          <cell r="H6667">
            <v>570.023688</v>
          </cell>
        </row>
        <row r="6667">
          <cell r="J6667">
            <v>3.07</v>
          </cell>
        </row>
        <row r="6667">
          <cell r="L6667">
            <v>321.92</v>
          </cell>
        </row>
        <row r="6668">
          <cell r="H6668">
            <v>570.023688</v>
          </cell>
        </row>
        <row r="6668">
          <cell r="J6668">
            <v>3.13</v>
          </cell>
        </row>
        <row r="6668">
          <cell r="L6668">
            <v>412.44</v>
          </cell>
        </row>
        <row r="6669">
          <cell r="H6669">
            <v>570.023688</v>
          </cell>
        </row>
        <row r="6669">
          <cell r="J6669">
            <v>3.06</v>
          </cell>
        </row>
        <row r="6669">
          <cell r="L6669">
            <v>416.46</v>
          </cell>
        </row>
        <row r="6670">
          <cell r="H6670">
            <v>567.115403</v>
          </cell>
        </row>
        <row r="6670">
          <cell r="J6670">
            <v>2.7</v>
          </cell>
        </row>
        <row r="6670">
          <cell r="L6670">
            <v>395.34</v>
          </cell>
        </row>
        <row r="6671">
          <cell r="H6671">
            <v>567.115403</v>
          </cell>
        </row>
        <row r="6671">
          <cell r="J6671">
            <v>5.16</v>
          </cell>
        </row>
        <row r="6671">
          <cell r="L6671">
            <v>372.68</v>
          </cell>
        </row>
        <row r="6672">
          <cell r="H6672">
            <v>567.115403</v>
          </cell>
        </row>
        <row r="6672">
          <cell r="J6672">
            <v>5.55</v>
          </cell>
        </row>
        <row r="6672">
          <cell r="L6672">
            <v>421.14</v>
          </cell>
        </row>
        <row r="6673">
          <cell r="H6673">
            <v>564.207119</v>
          </cell>
        </row>
        <row r="6673">
          <cell r="J6673">
            <v>5.23</v>
          </cell>
        </row>
        <row r="6673">
          <cell r="L6673">
            <v>422.79</v>
          </cell>
        </row>
        <row r="6674">
          <cell r="H6674">
            <v>564.207119</v>
          </cell>
        </row>
        <row r="6674">
          <cell r="J6674">
            <v>5.2</v>
          </cell>
        </row>
        <row r="6674">
          <cell r="L6674">
            <v>387.87</v>
          </cell>
        </row>
        <row r="6675">
          <cell r="H6675">
            <v>564.207119</v>
          </cell>
        </row>
        <row r="6675">
          <cell r="J6675">
            <v>5.83</v>
          </cell>
        </row>
        <row r="6675">
          <cell r="L6675">
            <v>279.12</v>
          </cell>
        </row>
        <row r="6676">
          <cell r="H6676">
            <v>564.207119</v>
          </cell>
        </row>
        <row r="6676">
          <cell r="J6676">
            <v>5.64</v>
          </cell>
        </row>
        <row r="6676">
          <cell r="L6676">
            <v>273.56</v>
          </cell>
        </row>
        <row r="6677">
          <cell r="H6677">
            <v>564.207119</v>
          </cell>
        </row>
        <row r="6677">
          <cell r="J6677">
            <v>4.75</v>
          </cell>
        </row>
        <row r="6677">
          <cell r="L6677">
            <v>277.71</v>
          </cell>
        </row>
        <row r="6678">
          <cell r="H6678">
            <v>564.207119</v>
          </cell>
        </row>
        <row r="6678">
          <cell r="J6678">
            <v>4.9</v>
          </cell>
        </row>
        <row r="6678">
          <cell r="L6678">
            <v>270.29</v>
          </cell>
        </row>
        <row r="6679">
          <cell r="H6679">
            <v>564.207119</v>
          </cell>
        </row>
        <row r="6679">
          <cell r="J6679">
            <v>5.57</v>
          </cell>
        </row>
        <row r="6679">
          <cell r="L6679">
            <v>275.25</v>
          </cell>
        </row>
        <row r="6680">
          <cell r="H6680">
            <v>564.207119</v>
          </cell>
        </row>
        <row r="6680">
          <cell r="J6680">
            <v>4.68</v>
          </cell>
        </row>
        <row r="6680">
          <cell r="L6680">
            <v>280.34</v>
          </cell>
        </row>
        <row r="6681">
          <cell r="H6681">
            <v>564.207119</v>
          </cell>
        </row>
        <row r="6681">
          <cell r="J6681">
            <v>5.33</v>
          </cell>
        </row>
        <row r="6681">
          <cell r="L6681">
            <v>264.69</v>
          </cell>
        </row>
        <row r="6682">
          <cell r="H6682">
            <v>564.207119</v>
          </cell>
        </row>
        <row r="6682">
          <cell r="J6682">
            <v>4.72</v>
          </cell>
        </row>
        <row r="6682">
          <cell r="L6682">
            <v>264.61</v>
          </cell>
        </row>
        <row r="6683">
          <cell r="H6683">
            <v>564.207119</v>
          </cell>
        </row>
        <row r="6683">
          <cell r="J6683">
            <v>1.55</v>
          </cell>
        </row>
        <row r="6683">
          <cell r="L6683">
            <v>265.99</v>
          </cell>
        </row>
        <row r="6684">
          <cell r="H6684">
            <v>564.207119</v>
          </cell>
        </row>
        <row r="6684">
          <cell r="J6684">
            <v>2.82</v>
          </cell>
        </row>
        <row r="6684">
          <cell r="L6684">
            <v>265.04</v>
          </cell>
        </row>
        <row r="6685">
          <cell r="H6685">
            <v>564.207119</v>
          </cell>
        </row>
        <row r="6685">
          <cell r="J6685">
            <v>2.82</v>
          </cell>
        </row>
        <row r="6685">
          <cell r="L6685">
            <v>266.75</v>
          </cell>
        </row>
        <row r="6686">
          <cell r="H6686">
            <v>561.298835</v>
          </cell>
        </row>
        <row r="6686">
          <cell r="J6686">
            <v>2.6</v>
          </cell>
        </row>
        <row r="6686">
          <cell r="L6686">
            <v>260.97</v>
          </cell>
        </row>
        <row r="6687">
          <cell r="H6687">
            <v>561.298835</v>
          </cell>
        </row>
        <row r="6687">
          <cell r="J6687">
            <v>3.31</v>
          </cell>
        </row>
        <row r="6687">
          <cell r="L6687">
            <v>273.67</v>
          </cell>
        </row>
        <row r="6688">
          <cell r="H6688">
            <v>561.298835</v>
          </cell>
        </row>
        <row r="6688">
          <cell r="J6688">
            <v>3.04</v>
          </cell>
        </row>
        <row r="6688">
          <cell r="L6688">
            <v>394.68</v>
          </cell>
        </row>
        <row r="6689">
          <cell r="H6689">
            <v>561.298835</v>
          </cell>
        </row>
        <row r="6689">
          <cell r="J6689">
            <v>1.39</v>
          </cell>
        </row>
        <row r="6689">
          <cell r="L6689">
            <v>420.7</v>
          </cell>
        </row>
        <row r="6690">
          <cell r="H6690">
            <v>561.298835</v>
          </cell>
        </row>
        <row r="6690">
          <cell r="J6690">
            <v>2.92</v>
          </cell>
        </row>
        <row r="6690">
          <cell r="L6690">
            <v>426.64</v>
          </cell>
        </row>
        <row r="6691">
          <cell r="H6691">
            <v>561.298835</v>
          </cell>
        </row>
        <row r="6691">
          <cell r="J6691">
            <v>2.91</v>
          </cell>
        </row>
        <row r="6691">
          <cell r="L6691">
            <v>421.7</v>
          </cell>
        </row>
        <row r="6692">
          <cell r="H6692">
            <v>561.298835</v>
          </cell>
        </row>
        <row r="6692">
          <cell r="J6692">
            <v>3.31</v>
          </cell>
        </row>
        <row r="6692">
          <cell r="L6692">
            <v>420.11</v>
          </cell>
        </row>
        <row r="6693">
          <cell r="H6693">
            <v>561.298835</v>
          </cell>
        </row>
        <row r="6693">
          <cell r="J6693">
            <v>3.64</v>
          </cell>
        </row>
        <row r="6693">
          <cell r="L6693">
            <v>413.78</v>
          </cell>
        </row>
        <row r="6694">
          <cell r="H6694">
            <v>561.298835</v>
          </cell>
        </row>
        <row r="6694">
          <cell r="J6694">
            <v>3.01</v>
          </cell>
        </row>
        <row r="6694">
          <cell r="L6694">
            <v>414.88</v>
          </cell>
        </row>
        <row r="6695">
          <cell r="H6695">
            <v>561.298835</v>
          </cell>
        </row>
        <row r="6695">
          <cell r="J6695">
            <v>2.61</v>
          </cell>
        </row>
        <row r="6695">
          <cell r="L6695">
            <v>423.49</v>
          </cell>
        </row>
        <row r="6696">
          <cell r="H6696">
            <v>561.298835</v>
          </cell>
        </row>
        <row r="6696">
          <cell r="J6696">
            <v>3.29</v>
          </cell>
        </row>
        <row r="6696">
          <cell r="L6696">
            <v>428.99</v>
          </cell>
        </row>
        <row r="6697">
          <cell r="H6697">
            <v>561.298835</v>
          </cell>
        </row>
        <row r="6697">
          <cell r="J6697">
            <v>5.58</v>
          </cell>
        </row>
        <row r="6697">
          <cell r="L6697">
            <v>424.28</v>
          </cell>
        </row>
        <row r="6698">
          <cell r="H6698">
            <v>561.298835</v>
          </cell>
        </row>
        <row r="6698">
          <cell r="J6698">
            <v>5.79</v>
          </cell>
        </row>
        <row r="6698">
          <cell r="L6698">
            <v>392.53</v>
          </cell>
        </row>
        <row r="6699">
          <cell r="H6699">
            <v>561.298835</v>
          </cell>
        </row>
        <row r="6699">
          <cell r="J6699">
            <v>4.93</v>
          </cell>
        </row>
        <row r="6699">
          <cell r="L6699">
            <v>327</v>
          </cell>
        </row>
        <row r="6700">
          <cell r="H6700">
            <v>561.298835</v>
          </cell>
        </row>
        <row r="6700">
          <cell r="J6700">
            <v>5.05</v>
          </cell>
        </row>
        <row r="6700">
          <cell r="L6700">
            <v>316.5</v>
          </cell>
        </row>
        <row r="6701">
          <cell r="H6701">
            <v>561.298835</v>
          </cell>
        </row>
        <row r="6701">
          <cell r="J6701">
            <v>5.45</v>
          </cell>
        </row>
        <row r="6701">
          <cell r="L6701">
            <v>328.15</v>
          </cell>
        </row>
        <row r="6702">
          <cell r="H6702">
            <v>561.298835</v>
          </cell>
        </row>
        <row r="6702">
          <cell r="J6702">
            <v>4.13</v>
          </cell>
        </row>
        <row r="6702">
          <cell r="L6702">
            <v>320.18</v>
          </cell>
        </row>
        <row r="6703">
          <cell r="H6703">
            <v>561.298835</v>
          </cell>
        </row>
        <row r="6703">
          <cell r="J6703">
            <v>5.84</v>
          </cell>
        </row>
        <row r="6703">
          <cell r="L6703">
            <v>365.26</v>
          </cell>
        </row>
        <row r="6704">
          <cell r="H6704">
            <v>561.298835</v>
          </cell>
        </row>
        <row r="6704">
          <cell r="J6704">
            <v>6.24</v>
          </cell>
        </row>
        <row r="6704">
          <cell r="L6704">
            <v>378.83</v>
          </cell>
        </row>
        <row r="6705">
          <cell r="H6705">
            <v>561.298835</v>
          </cell>
        </row>
        <row r="6705">
          <cell r="J6705">
            <v>5.55</v>
          </cell>
        </row>
        <row r="6705">
          <cell r="L6705">
            <v>364.4</v>
          </cell>
        </row>
        <row r="6706">
          <cell r="H6706">
            <v>561.298835</v>
          </cell>
        </row>
        <row r="6706">
          <cell r="J6706">
            <v>5.5</v>
          </cell>
        </row>
        <row r="6706">
          <cell r="L6706">
            <v>264.87</v>
          </cell>
        </row>
        <row r="6707">
          <cell r="H6707">
            <v>564.207119</v>
          </cell>
        </row>
        <row r="6707">
          <cell r="J6707">
            <v>5.63</v>
          </cell>
        </row>
        <row r="6707">
          <cell r="L6707">
            <v>265.14</v>
          </cell>
        </row>
        <row r="6708">
          <cell r="H6708">
            <v>564.207119</v>
          </cell>
        </row>
        <row r="6708">
          <cell r="J6708">
            <v>4.8</v>
          </cell>
        </row>
        <row r="6708">
          <cell r="L6708">
            <v>265.71</v>
          </cell>
        </row>
        <row r="6709">
          <cell r="H6709">
            <v>564.207119</v>
          </cell>
        </row>
        <row r="6709">
          <cell r="J6709">
            <v>4.28</v>
          </cell>
        </row>
        <row r="6709">
          <cell r="L6709">
            <v>265.72</v>
          </cell>
        </row>
        <row r="6710">
          <cell r="H6710">
            <v>564.207119</v>
          </cell>
        </row>
        <row r="6710">
          <cell r="J6710">
            <v>3.27</v>
          </cell>
        </row>
        <row r="6710">
          <cell r="L6710">
            <v>263.87</v>
          </cell>
        </row>
        <row r="6711">
          <cell r="H6711">
            <v>564.207119</v>
          </cell>
        </row>
        <row r="6711">
          <cell r="J6711">
            <v>3.52</v>
          </cell>
        </row>
        <row r="6711">
          <cell r="L6711">
            <v>266.45</v>
          </cell>
        </row>
        <row r="6712">
          <cell r="H6712">
            <v>564.207119</v>
          </cell>
        </row>
        <row r="6712">
          <cell r="J6712">
            <v>2.9</v>
          </cell>
        </row>
        <row r="6712">
          <cell r="L6712">
            <v>357.65</v>
          </cell>
        </row>
        <row r="6713">
          <cell r="H6713">
            <v>564.207119</v>
          </cell>
        </row>
        <row r="6713">
          <cell r="J6713">
            <v>3.34</v>
          </cell>
        </row>
        <row r="6713">
          <cell r="L6713">
            <v>381.91</v>
          </cell>
        </row>
        <row r="6714">
          <cell r="H6714">
            <v>564.207119</v>
          </cell>
        </row>
        <row r="6714">
          <cell r="J6714">
            <v>2.99</v>
          </cell>
        </row>
        <row r="6714">
          <cell r="L6714">
            <v>399.96</v>
          </cell>
        </row>
        <row r="6715">
          <cell r="H6715">
            <v>564.207119</v>
          </cell>
        </row>
        <row r="6715">
          <cell r="J6715">
            <v>3.02</v>
          </cell>
        </row>
        <row r="6715">
          <cell r="L6715">
            <v>433.91</v>
          </cell>
        </row>
        <row r="6716">
          <cell r="H6716">
            <v>564.207119</v>
          </cell>
        </row>
        <row r="6716">
          <cell r="J6716">
            <v>2.98</v>
          </cell>
        </row>
        <row r="6716">
          <cell r="L6716">
            <v>463.21</v>
          </cell>
        </row>
        <row r="6717">
          <cell r="H6717">
            <v>564.207119</v>
          </cell>
        </row>
        <row r="6717">
          <cell r="J6717">
            <v>3.34</v>
          </cell>
        </row>
        <row r="6717">
          <cell r="L6717">
            <v>469.22</v>
          </cell>
        </row>
        <row r="6718">
          <cell r="H6718">
            <v>564.207119</v>
          </cell>
        </row>
        <row r="6718">
          <cell r="J6718">
            <v>3.02</v>
          </cell>
        </row>
        <row r="6718">
          <cell r="L6718">
            <v>473.95</v>
          </cell>
        </row>
        <row r="6719">
          <cell r="H6719">
            <v>567.115403</v>
          </cell>
        </row>
        <row r="6719">
          <cell r="J6719">
            <v>4.37</v>
          </cell>
        </row>
        <row r="6719">
          <cell r="L6719">
            <v>469.13</v>
          </cell>
        </row>
        <row r="6720">
          <cell r="H6720">
            <v>567.115403</v>
          </cell>
        </row>
        <row r="6720">
          <cell r="J6720">
            <v>5.21</v>
          </cell>
        </row>
        <row r="6720">
          <cell r="L6720">
            <v>476.12</v>
          </cell>
        </row>
        <row r="6721">
          <cell r="H6721">
            <v>567.115403</v>
          </cell>
        </row>
        <row r="6721">
          <cell r="J6721">
            <v>4.94</v>
          </cell>
        </row>
        <row r="6721">
          <cell r="L6721">
            <v>475.28</v>
          </cell>
        </row>
        <row r="6722">
          <cell r="H6722">
            <v>567.115403</v>
          </cell>
        </row>
        <row r="6722">
          <cell r="J6722">
            <v>4.98</v>
          </cell>
        </row>
        <row r="6722">
          <cell r="L6722">
            <v>432.64</v>
          </cell>
        </row>
        <row r="6723">
          <cell r="H6723">
            <v>567.115403</v>
          </cell>
        </row>
        <row r="6723">
          <cell r="J6723">
            <v>5.42</v>
          </cell>
        </row>
        <row r="6723">
          <cell r="L6723">
            <v>417.59</v>
          </cell>
        </row>
        <row r="6724">
          <cell r="H6724">
            <v>567.115403</v>
          </cell>
        </row>
        <row r="6724">
          <cell r="J6724">
            <v>5.88</v>
          </cell>
        </row>
        <row r="6724">
          <cell r="L6724">
            <v>435.79</v>
          </cell>
        </row>
        <row r="6725">
          <cell r="H6725">
            <v>567.115403</v>
          </cell>
        </row>
        <row r="6725">
          <cell r="J6725">
            <v>5.99</v>
          </cell>
        </row>
        <row r="6725">
          <cell r="L6725">
            <v>443.72</v>
          </cell>
        </row>
        <row r="6726">
          <cell r="H6726">
            <v>564.207119</v>
          </cell>
        </row>
        <row r="6726">
          <cell r="J6726">
            <v>5.46</v>
          </cell>
        </row>
        <row r="6726">
          <cell r="L6726">
            <v>437.71</v>
          </cell>
        </row>
        <row r="6727">
          <cell r="H6727">
            <v>564.207119</v>
          </cell>
        </row>
        <row r="6727">
          <cell r="J6727">
            <v>4.93</v>
          </cell>
        </row>
        <row r="6727">
          <cell r="L6727">
            <v>418.92</v>
          </cell>
        </row>
        <row r="6728">
          <cell r="H6728">
            <v>564.207119</v>
          </cell>
        </row>
        <row r="6728">
          <cell r="J6728">
            <v>5.2</v>
          </cell>
        </row>
        <row r="6728">
          <cell r="L6728">
            <v>420.41</v>
          </cell>
        </row>
        <row r="6729">
          <cell r="H6729">
            <v>564.207119</v>
          </cell>
        </row>
        <row r="6729">
          <cell r="J6729">
            <v>4.46</v>
          </cell>
        </row>
        <row r="6729">
          <cell r="L6729">
            <v>402.54</v>
          </cell>
        </row>
        <row r="6730">
          <cell r="H6730">
            <v>564.207119</v>
          </cell>
        </row>
        <row r="6730">
          <cell r="J6730">
            <v>5.52</v>
          </cell>
        </row>
        <row r="6730">
          <cell r="L6730">
            <v>390.24</v>
          </cell>
        </row>
        <row r="6731">
          <cell r="H6731">
            <v>564.207119</v>
          </cell>
        </row>
        <row r="6731">
          <cell r="J6731">
            <v>5.16</v>
          </cell>
        </row>
        <row r="6731">
          <cell r="L6731">
            <v>388.24</v>
          </cell>
        </row>
        <row r="6732">
          <cell r="H6732">
            <v>564.207119</v>
          </cell>
        </row>
        <row r="6732">
          <cell r="J6732">
            <v>5.3</v>
          </cell>
        </row>
        <row r="6732">
          <cell r="L6732">
            <v>389.25</v>
          </cell>
        </row>
        <row r="6733">
          <cell r="H6733">
            <v>564.207119</v>
          </cell>
        </row>
        <row r="6733">
          <cell r="J6733">
            <v>4.67</v>
          </cell>
        </row>
        <row r="6733">
          <cell r="L6733">
            <v>398.01</v>
          </cell>
        </row>
        <row r="6734">
          <cell r="H6734">
            <v>564.207119</v>
          </cell>
        </row>
        <row r="6734">
          <cell r="J6734">
            <v>4.32</v>
          </cell>
        </row>
        <row r="6734">
          <cell r="L6734">
            <v>396.67</v>
          </cell>
        </row>
        <row r="6735">
          <cell r="H6735">
            <v>564.207119</v>
          </cell>
        </row>
        <row r="6735">
          <cell r="J6735">
            <v>4.6</v>
          </cell>
        </row>
        <row r="6735">
          <cell r="L6735">
            <v>405.03</v>
          </cell>
        </row>
        <row r="6736">
          <cell r="H6736">
            <v>564.207119</v>
          </cell>
        </row>
        <row r="6736">
          <cell r="J6736">
            <v>3.95</v>
          </cell>
        </row>
        <row r="6736">
          <cell r="L6736">
            <v>416.37</v>
          </cell>
        </row>
        <row r="6737">
          <cell r="H6737">
            <v>564.207119</v>
          </cell>
        </row>
        <row r="6737">
          <cell r="J6737">
            <v>4.78</v>
          </cell>
        </row>
        <row r="6737">
          <cell r="L6737">
            <v>439.25</v>
          </cell>
        </row>
        <row r="6738">
          <cell r="H6738">
            <v>564.207119</v>
          </cell>
        </row>
        <row r="6738">
          <cell r="J6738">
            <v>3.02</v>
          </cell>
        </row>
        <row r="6738">
          <cell r="L6738">
            <v>439.47</v>
          </cell>
        </row>
        <row r="6739">
          <cell r="H6739">
            <v>564.207119</v>
          </cell>
        </row>
        <row r="6739">
          <cell r="J6739">
            <v>4.16</v>
          </cell>
        </row>
        <row r="6739">
          <cell r="L6739">
            <v>453.36</v>
          </cell>
        </row>
        <row r="6740">
          <cell r="H6740">
            <v>561.298835</v>
          </cell>
        </row>
        <row r="6740">
          <cell r="J6740">
            <v>3.71</v>
          </cell>
        </row>
        <row r="6740">
          <cell r="L6740">
            <v>457.15</v>
          </cell>
        </row>
        <row r="6741">
          <cell r="H6741">
            <v>561.298835</v>
          </cell>
        </row>
        <row r="6741">
          <cell r="J6741">
            <v>2.69</v>
          </cell>
        </row>
        <row r="6741">
          <cell r="L6741">
            <v>458.91</v>
          </cell>
        </row>
        <row r="6742">
          <cell r="H6742">
            <v>561.298835</v>
          </cell>
        </row>
        <row r="6742">
          <cell r="J6742">
            <v>2.75</v>
          </cell>
        </row>
        <row r="6742">
          <cell r="L6742">
            <v>467.86</v>
          </cell>
        </row>
        <row r="6743">
          <cell r="H6743">
            <v>561.298835</v>
          </cell>
        </row>
        <row r="6743">
          <cell r="J6743">
            <v>2.4</v>
          </cell>
        </row>
        <row r="6743">
          <cell r="L6743">
            <v>465.49</v>
          </cell>
        </row>
        <row r="6744">
          <cell r="H6744">
            <v>561.298835</v>
          </cell>
        </row>
        <row r="6744">
          <cell r="J6744">
            <v>2.63</v>
          </cell>
        </row>
        <row r="6744">
          <cell r="L6744">
            <v>473.66</v>
          </cell>
        </row>
        <row r="6745">
          <cell r="H6745">
            <v>561.298835</v>
          </cell>
        </row>
        <row r="6745">
          <cell r="J6745">
            <v>2.46</v>
          </cell>
        </row>
        <row r="6745">
          <cell r="L6745">
            <v>466.89</v>
          </cell>
        </row>
        <row r="6746">
          <cell r="H6746">
            <v>561.298835</v>
          </cell>
        </row>
        <row r="6746">
          <cell r="J6746">
            <v>2.71</v>
          </cell>
        </row>
        <row r="6746">
          <cell r="L6746">
            <v>454.85</v>
          </cell>
        </row>
        <row r="6747">
          <cell r="H6747">
            <v>561.298835</v>
          </cell>
        </row>
        <row r="6747">
          <cell r="J6747">
            <v>1.94</v>
          </cell>
        </row>
        <row r="6747">
          <cell r="L6747">
            <v>450.54</v>
          </cell>
        </row>
        <row r="6748">
          <cell r="H6748">
            <v>561.298835</v>
          </cell>
        </row>
        <row r="6748">
          <cell r="J6748">
            <v>1.99</v>
          </cell>
        </row>
        <row r="6748">
          <cell r="L6748">
            <v>447.31</v>
          </cell>
        </row>
        <row r="6749">
          <cell r="H6749">
            <v>561.298835</v>
          </cell>
        </row>
        <row r="6749">
          <cell r="J6749">
            <v>2.83</v>
          </cell>
        </row>
        <row r="6749">
          <cell r="L6749">
            <v>443.06</v>
          </cell>
        </row>
        <row r="6750">
          <cell r="H6750">
            <v>561.298835</v>
          </cell>
        </row>
        <row r="6750">
          <cell r="J6750">
            <v>4.44</v>
          </cell>
        </row>
        <row r="6750">
          <cell r="L6750">
            <v>419.19</v>
          </cell>
        </row>
        <row r="6751">
          <cell r="H6751">
            <v>561.298835</v>
          </cell>
        </row>
        <row r="6751">
          <cell r="J6751">
            <v>4.72</v>
          </cell>
        </row>
        <row r="6751">
          <cell r="L6751">
            <v>408.68</v>
          </cell>
        </row>
        <row r="6752">
          <cell r="H6752">
            <v>561.298835</v>
          </cell>
        </row>
        <row r="6752">
          <cell r="J6752">
            <v>4.89</v>
          </cell>
        </row>
        <row r="6752">
          <cell r="L6752">
            <v>410.9</v>
          </cell>
        </row>
        <row r="6753">
          <cell r="H6753">
            <v>558.390551</v>
          </cell>
        </row>
        <row r="6753">
          <cell r="J6753">
            <v>5.22</v>
          </cell>
        </row>
        <row r="6753">
          <cell r="L6753">
            <v>398.77</v>
          </cell>
        </row>
        <row r="6754">
          <cell r="H6754">
            <v>558.390551</v>
          </cell>
        </row>
        <row r="6754">
          <cell r="J6754">
            <v>5.25</v>
          </cell>
        </row>
        <row r="6754">
          <cell r="L6754">
            <v>364.12</v>
          </cell>
        </row>
        <row r="6755">
          <cell r="H6755">
            <v>558.390551</v>
          </cell>
        </row>
        <row r="6755">
          <cell r="J6755">
            <v>4.73</v>
          </cell>
        </row>
        <row r="6755">
          <cell r="L6755">
            <v>265.9</v>
          </cell>
        </row>
        <row r="6756">
          <cell r="H6756">
            <v>558.390551</v>
          </cell>
        </row>
        <row r="6756">
          <cell r="J6756">
            <v>4.22</v>
          </cell>
        </row>
        <row r="6756">
          <cell r="L6756">
            <v>272.84</v>
          </cell>
        </row>
        <row r="6757">
          <cell r="H6757">
            <v>558.390551</v>
          </cell>
        </row>
        <row r="6757">
          <cell r="J6757">
            <v>4.47</v>
          </cell>
        </row>
        <row r="6757">
          <cell r="L6757">
            <v>308.51</v>
          </cell>
        </row>
        <row r="6758">
          <cell r="H6758">
            <v>558.390551</v>
          </cell>
        </row>
        <row r="6758">
          <cell r="J6758">
            <v>4.61</v>
          </cell>
        </row>
        <row r="6758">
          <cell r="L6758">
            <v>325.52</v>
          </cell>
        </row>
        <row r="6759">
          <cell r="H6759">
            <v>558.390551</v>
          </cell>
        </row>
        <row r="6759">
          <cell r="J6759">
            <v>4.24</v>
          </cell>
        </row>
        <row r="6759">
          <cell r="L6759">
            <v>342.69</v>
          </cell>
        </row>
        <row r="6760">
          <cell r="H6760">
            <v>558.390551</v>
          </cell>
        </row>
        <row r="6760">
          <cell r="J6760">
            <v>3.76</v>
          </cell>
        </row>
        <row r="6760">
          <cell r="L6760">
            <v>381.37</v>
          </cell>
        </row>
        <row r="6761">
          <cell r="H6761">
            <v>558.390551</v>
          </cell>
        </row>
        <row r="6761">
          <cell r="J6761">
            <v>5.37</v>
          </cell>
        </row>
        <row r="6761">
          <cell r="L6761">
            <v>402.91</v>
          </cell>
        </row>
        <row r="6762">
          <cell r="H6762">
            <v>558.390551</v>
          </cell>
        </row>
        <row r="6762">
          <cell r="J6762">
            <v>5.23</v>
          </cell>
        </row>
        <row r="6762">
          <cell r="L6762">
            <v>419.29</v>
          </cell>
        </row>
        <row r="6763">
          <cell r="H6763">
            <v>558.390551</v>
          </cell>
        </row>
        <row r="6763">
          <cell r="J6763">
            <v>5.52</v>
          </cell>
        </row>
        <row r="6763">
          <cell r="L6763">
            <v>472.17</v>
          </cell>
        </row>
        <row r="6764">
          <cell r="H6764">
            <v>558.390551</v>
          </cell>
        </row>
        <row r="6764">
          <cell r="J6764">
            <v>4.35</v>
          </cell>
        </row>
        <row r="6764">
          <cell r="L6764">
            <v>519.44</v>
          </cell>
        </row>
        <row r="6765">
          <cell r="H6765">
            <v>555.482267</v>
          </cell>
        </row>
        <row r="6765">
          <cell r="J6765">
            <v>4.24</v>
          </cell>
        </row>
        <row r="6765">
          <cell r="L6765">
            <v>540.93</v>
          </cell>
        </row>
        <row r="6766">
          <cell r="H6766">
            <v>555.482267</v>
          </cell>
        </row>
        <row r="6766">
          <cell r="J6766">
            <v>4.97</v>
          </cell>
        </row>
        <row r="6766">
          <cell r="L6766">
            <v>549.71</v>
          </cell>
        </row>
        <row r="6767">
          <cell r="H6767">
            <v>555.482267</v>
          </cell>
        </row>
        <row r="6767">
          <cell r="J6767">
            <v>4.31</v>
          </cell>
        </row>
        <row r="6767">
          <cell r="L6767">
            <v>541.45</v>
          </cell>
        </row>
        <row r="6768">
          <cell r="H6768">
            <v>555.482267</v>
          </cell>
        </row>
        <row r="6768">
          <cell r="J6768">
            <v>3.58</v>
          </cell>
        </row>
        <row r="6768">
          <cell r="L6768">
            <v>539.93</v>
          </cell>
        </row>
        <row r="6769">
          <cell r="H6769">
            <v>555.482267</v>
          </cell>
        </row>
        <row r="6769">
          <cell r="J6769">
            <v>3.91</v>
          </cell>
        </row>
        <row r="6769">
          <cell r="L6769">
            <v>510.85</v>
          </cell>
        </row>
        <row r="6770">
          <cell r="H6770">
            <v>555.482267</v>
          </cell>
        </row>
        <row r="6770">
          <cell r="J6770">
            <v>4.2</v>
          </cell>
        </row>
        <row r="6770">
          <cell r="L6770">
            <v>442.85</v>
          </cell>
        </row>
        <row r="6771">
          <cell r="H6771">
            <v>555.482267</v>
          </cell>
        </row>
        <row r="6771">
          <cell r="J6771">
            <v>3.89</v>
          </cell>
        </row>
        <row r="6771">
          <cell r="L6771">
            <v>434.94</v>
          </cell>
        </row>
        <row r="6772">
          <cell r="H6772">
            <v>555.482267</v>
          </cell>
        </row>
        <row r="6772">
          <cell r="J6772">
            <v>5.6</v>
          </cell>
        </row>
        <row r="6772">
          <cell r="L6772">
            <v>435.68</v>
          </cell>
        </row>
        <row r="6773">
          <cell r="H6773">
            <v>552.573983</v>
          </cell>
        </row>
        <row r="6773">
          <cell r="J6773">
            <v>5.19</v>
          </cell>
        </row>
        <row r="6773">
          <cell r="L6773">
            <v>461.09</v>
          </cell>
        </row>
        <row r="6774">
          <cell r="H6774">
            <v>552.573983</v>
          </cell>
        </row>
        <row r="6774">
          <cell r="J6774">
            <v>5.59</v>
          </cell>
        </row>
        <row r="6774">
          <cell r="L6774">
            <v>432.86</v>
          </cell>
        </row>
        <row r="6775">
          <cell r="H6775">
            <v>552.573983</v>
          </cell>
        </row>
        <row r="6775">
          <cell r="J6775">
            <v>6.76</v>
          </cell>
        </row>
        <row r="6775">
          <cell r="L6775">
            <v>430.85</v>
          </cell>
        </row>
        <row r="6776">
          <cell r="H6776">
            <v>552.573983</v>
          </cell>
        </row>
        <row r="6776">
          <cell r="J6776">
            <v>5.38</v>
          </cell>
        </row>
        <row r="6776">
          <cell r="L6776">
            <v>434.45</v>
          </cell>
        </row>
        <row r="6777">
          <cell r="H6777">
            <v>552.573983</v>
          </cell>
        </row>
        <row r="6777">
          <cell r="J6777">
            <v>5.19</v>
          </cell>
        </row>
        <row r="6777">
          <cell r="L6777">
            <v>429.66</v>
          </cell>
        </row>
        <row r="6778">
          <cell r="H6778">
            <v>549.665699</v>
          </cell>
        </row>
        <row r="6778">
          <cell r="J6778">
            <v>5.69</v>
          </cell>
        </row>
        <row r="6778">
          <cell r="L6778">
            <v>425.74</v>
          </cell>
        </row>
        <row r="6779">
          <cell r="H6779">
            <v>549.665699</v>
          </cell>
        </row>
        <row r="6779">
          <cell r="J6779">
            <v>5.49</v>
          </cell>
        </row>
        <row r="6779">
          <cell r="L6779">
            <v>434.73</v>
          </cell>
        </row>
        <row r="6780">
          <cell r="H6780">
            <v>549.665699</v>
          </cell>
        </row>
        <row r="6780">
          <cell r="J6780">
            <v>4.6</v>
          </cell>
        </row>
        <row r="6780">
          <cell r="L6780">
            <v>482.07</v>
          </cell>
        </row>
        <row r="6781">
          <cell r="H6781">
            <v>549.665699</v>
          </cell>
        </row>
        <row r="6781">
          <cell r="J6781">
            <v>4.47</v>
          </cell>
        </row>
        <row r="6781">
          <cell r="L6781">
            <v>478.16</v>
          </cell>
        </row>
        <row r="6782">
          <cell r="H6782">
            <v>546.757415</v>
          </cell>
        </row>
        <row r="6782">
          <cell r="J6782">
            <v>4.76</v>
          </cell>
        </row>
        <row r="6782">
          <cell r="L6782">
            <v>452.08</v>
          </cell>
        </row>
        <row r="6783">
          <cell r="H6783">
            <v>546.757415</v>
          </cell>
        </row>
        <row r="6783">
          <cell r="J6783">
            <v>3.14</v>
          </cell>
        </row>
        <row r="6783">
          <cell r="L6783">
            <v>481.3</v>
          </cell>
        </row>
        <row r="6784">
          <cell r="H6784">
            <v>546.757415</v>
          </cell>
        </row>
        <row r="6784">
          <cell r="J6784">
            <v>2.91</v>
          </cell>
        </row>
        <row r="6784">
          <cell r="L6784">
            <v>491.85</v>
          </cell>
        </row>
        <row r="6785">
          <cell r="H6785">
            <v>546.757415</v>
          </cell>
        </row>
        <row r="6785">
          <cell r="J6785">
            <v>2.91</v>
          </cell>
        </row>
        <row r="6785">
          <cell r="L6785">
            <v>515.26</v>
          </cell>
        </row>
        <row r="6786">
          <cell r="H6786">
            <v>546.757415</v>
          </cell>
        </row>
        <row r="6786">
          <cell r="J6786">
            <v>2.42</v>
          </cell>
        </row>
        <row r="6786">
          <cell r="L6786">
            <v>556.42</v>
          </cell>
        </row>
        <row r="6787">
          <cell r="H6787">
            <v>543.84913</v>
          </cell>
        </row>
        <row r="6787">
          <cell r="J6787">
            <v>2.38</v>
          </cell>
        </row>
        <row r="6787">
          <cell r="L6787">
            <v>580.75</v>
          </cell>
        </row>
        <row r="6788">
          <cell r="H6788">
            <v>543.84913</v>
          </cell>
        </row>
        <row r="6788">
          <cell r="J6788">
            <v>4.8</v>
          </cell>
        </row>
        <row r="6788">
          <cell r="L6788">
            <v>533.62</v>
          </cell>
        </row>
        <row r="6789">
          <cell r="H6789">
            <v>543.84913</v>
          </cell>
        </row>
        <row r="6789">
          <cell r="J6789">
            <v>5.15</v>
          </cell>
        </row>
        <row r="6789">
          <cell r="L6789">
            <v>544.99</v>
          </cell>
        </row>
        <row r="6790">
          <cell r="H6790">
            <v>543.84913</v>
          </cell>
        </row>
        <row r="6790">
          <cell r="J6790">
            <v>4.22</v>
          </cell>
        </row>
        <row r="6790">
          <cell r="L6790">
            <v>655.61</v>
          </cell>
        </row>
        <row r="6791">
          <cell r="H6791">
            <v>540.940846</v>
          </cell>
        </row>
        <row r="6791">
          <cell r="J6791">
            <v>5.1</v>
          </cell>
        </row>
        <row r="6791">
          <cell r="L6791">
            <v>657.65</v>
          </cell>
        </row>
        <row r="6792">
          <cell r="H6792">
            <v>540.940846</v>
          </cell>
        </row>
        <row r="6792">
          <cell r="J6792">
            <v>4.92</v>
          </cell>
        </row>
        <row r="6792">
          <cell r="L6792">
            <v>475.42</v>
          </cell>
        </row>
        <row r="6793">
          <cell r="H6793">
            <v>540.940846</v>
          </cell>
        </row>
        <row r="6793">
          <cell r="J6793">
            <v>3.76</v>
          </cell>
        </row>
        <row r="6793">
          <cell r="L6793">
            <v>493.34</v>
          </cell>
        </row>
        <row r="6794">
          <cell r="H6794">
            <v>540.940846</v>
          </cell>
        </row>
        <row r="6794">
          <cell r="J6794">
            <v>5.06</v>
          </cell>
        </row>
        <row r="6794">
          <cell r="L6794">
            <v>493.63</v>
          </cell>
        </row>
        <row r="6795">
          <cell r="H6795">
            <v>540.940846</v>
          </cell>
        </row>
        <row r="6795">
          <cell r="J6795">
            <v>5.51</v>
          </cell>
        </row>
        <row r="6795">
          <cell r="L6795">
            <v>391.68</v>
          </cell>
        </row>
        <row r="6796">
          <cell r="H6796">
            <v>538.032562</v>
          </cell>
        </row>
        <row r="6796">
          <cell r="J6796">
            <v>5.89</v>
          </cell>
        </row>
        <row r="6796">
          <cell r="L6796">
            <v>393.9</v>
          </cell>
        </row>
        <row r="6797">
          <cell r="H6797">
            <v>538.032562</v>
          </cell>
        </row>
        <row r="6797">
          <cell r="J6797">
            <v>6</v>
          </cell>
        </row>
        <row r="6797">
          <cell r="L6797">
            <v>393.53</v>
          </cell>
        </row>
        <row r="6798">
          <cell r="H6798">
            <v>538.032562</v>
          </cell>
        </row>
        <row r="6798">
          <cell r="J6798">
            <v>6.15</v>
          </cell>
        </row>
        <row r="6798">
          <cell r="L6798">
            <v>390.85</v>
          </cell>
        </row>
        <row r="6799">
          <cell r="H6799">
            <v>535.124278</v>
          </cell>
        </row>
        <row r="6799">
          <cell r="J6799">
            <v>6.37</v>
          </cell>
        </row>
        <row r="6799">
          <cell r="L6799">
            <v>383.8</v>
          </cell>
        </row>
        <row r="6800">
          <cell r="H6800">
            <v>535.124278</v>
          </cell>
        </row>
        <row r="6800">
          <cell r="J6800">
            <v>5.83</v>
          </cell>
        </row>
        <row r="6800">
          <cell r="L6800">
            <v>391.57</v>
          </cell>
        </row>
        <row r="6801">
          <cell r="H6801">
            <v>535.124278</v>
          </cell>
        </row>
        <row r="6801">
          <cell r="J6801">
            <v>5.17</v>
          </cell>
        </row>
        <row r="6801">
          <cell r="L6801">
            <v>386.26</v>
          </cell>
        </row>
        <row r="6802">
          <cell r="H6802">
            <v>535.124278</v>
          </cell>
        </row>
        <row r="6802">
          <cell r="J6802">
            <v>4.74</v>
          </cell>
        </row>
        <row r="6802">
          <cell r="L6802">
            <v>386.35</v>
          </cell>
        </row>
        <row r="6803">
          <cell r="H6803">
            <v>532.215994</v>
          </cell>
        </row>
        <row r="6803">
          <cell r="J6803">
            <v>3.94</v>
          </cell>
        </row>
        <row r="6803">
          <cell r="L6803">
            <v>386.29</v>
          </cell>
        </row>
        <row r="6804">
          <cell r="H6804">
            <v>532.215994</v>
          </cell>
        </row>
        <row r="6804">
          <cell r="J6804">
            <v>3.95</v>
          </cell>
        </row>
        <row r="6804">
          <cell r="L6804">
            <v>417.91</v>
          </cell>
        </row>
        <row r="6805">
          <cell r="H6805">
            <v>532.215994</v>
          </cell>
        </row>
        <row r="6805">
          <cell r="J6805">
            <v>4.28</v>
          </cell>
        </row>
        <row r="6805">
          <cell r="L6805">
            <v>409.57</v>
          </cell>
        </row>
        <row r="6806">
          <cell r="H6806">
            <v>529.30771</v>
          </cell>
        </row>
        <row r="6806">
          <cell r="J6806">
            <v>4.15</v>
          </cell>
        </row>
        <row r="6806">
          <cell r="L6806">
            <v>372.97</v>
          </cell>
        </row>
        <row r="6807">
          <cell r="H6807">
            <v>529.30771</v>
          </cell>
        </row>
        <row r="6807">
          <cell r="J6807">
            <v>4.12</v>
          </cell>
        </row>
        <row r="6807">
          <cell r="L6807">
            <v>425.69</v>
          </cell>
        </row>
        <row r="6808">
          <cell r="H6808">
            <v>529.30771</v>
          </cell>
        </row>
        <row r="6808">
          <cell r="J6808">
            <v>3.91</v>
          </cell>
        </row>
        <row r="6808">
          <cell r="L6808">
            <v>461.69</v>
          </cell>
        </row>
        <row r="6809">
          <cell r="H6809">
            <v>529.30771</v>
          </cell>
        </row>
        <row r="6809">
          <cell r="J6809">
            <v>2.92</v>
          </cell>
        </row>
        <row r="6809">
          <cell r="L6809">
            <v>452.46</v>
          </cell>
        </row>
        <row r="6810">
          <cell r="H6810">
            <v>526.399426</v>
          </cell>
        </row>
        <row r="6810">
          <cell r="J6810">
            <v>4.18</v>
          </cell>
        </row>
        <row r="6810">
          <cell r="L6810">
            <v>450.86</v>
          </cell>
        </row>
        <row r="6811">
          <cell r="H6811">
            <v>526.399426</v>
          </cell>
        </row>
        <row r="6811">
          <cell r="J6811">
            <v>3.73</v>
          </cell>
        </row>
        <row r="6811">
          <cell r="L6811">
            <v>466.02</v>
          </cell>
        </row>
        <row r="6812">
          <cell r="H6812">
            <v>526.399426</v>
          </cell>
        </row>
        <row r="6812">
          <cell r="J6812">
            <v>3.09</v>
          </cell>
        </row>
        <row r="6812">
          <cell r="L6812">
            <v>484.7</v>
          </cell>
        </row>
        <row r="6813">
          <cell r="H6813">
            <v>523.491142</v>
          </cell>
        </row>
        <row r="6813">
          <cell r="J6813">
            <v>3.72</v>
          </cell>
        </row>
        <row r="6813">
          <cell r="L6813">
            <v>478.13</v>
          </cell>
        </row>
        <row r="6814">
          <cell r="H6814">
            <v>523.491142</v>
          </cell>
        </row>
        <row r="6814">
          <cell r="J6814">
            <v>3.48</v>
          </cell>
        </row>
        <row r="6814">
          <cell r="L6814">
            <v>522.95</v>
          </cell>
        </row>
        <row r="6815">
          <cell r="H6815">
            <v>523.491142</v>
          </cell>
        </row>
        <row r="6815">
          <cell r="J6815">
            <v>4.02</v>
          </cell>
        </row>
        <row r="6815">
          <cell r="L6815">
            <v>570.53</v>
          </cell>
        </row>
        <row r="6816">
          <cell r="H6816">
            <v>523.491142</v>
          </cell>
        </row>
        <row r="6816">
          <cell r="J6816">
            <v>4</v>
          </cell>
        </row>
        <row r="6816">
          <cell r="L6816">
            <v>529.19</v>
          </cell>
        </row>
        <row r="6817">
          <cell r="H6817">
            <v>520.582857</v>
          </cell>
        </row>
        <row r="6817">
          <cell r="J6817">
            <v>4.33</v>
          </cell>
        </row>
        <row r="6817">
          <cell r="L6817">
            <v>498.57</v>
          </cell>
        </row>
        <row r="6818">
          <cell r="H6818">
            <v>520.582857</v>
          </cell>
        </row>
        <row r="6818">
          <cell r="J6818">
            <v>4.63</v>
          </cell>
        </row>
        <row r="6818">
          <cell r="L6818">
            <v>497.42</v>
          </cell>
        </row>
        <row r="6819">
          <cell r="H6819">
            <v>520.582857</v>
          </cell>
        </row>
        <row r="6819">
          <cell r="J6819">
            <v>5.15</v>
          </cell>
        </row>
        <row r="6819">
          <cell r="L6819">
            <v>432.84</v>
          </cell>
        </row>
        <row r="6820">
          <cell r="H6820">
            <v>520.582857</v>
          </cell>
        </row>
        <row r="6820">
          <cell r="J6820">
            <v>4.96</v>
          </cell>
        </row>
        <row r="6820">
          <cell r="L6820">
            <v>434.67</v>
          </cell>
        </row>
        <row r="6821">
          <cell r="H6821">
            <v>517.674573</v>
          </cell>
        </row>
        <row r="6821">
          <cell r="J6821">
            <v>4.27</v>
          </cell>
        </row>
        <row r="6821">
          <cell r="L6821">
            <v>434.13</v>
          </cell>
        </row>
        <row r="6822">
          <cell r="H6822">
            <v>517.674573</v>
          </cell>
        </row>
        <row r="6822">
          <cell r="J6822">
            <v>4.54</v>
          </cell>
        </row>
        <row r="6822">
          <cell r="L6822">
            <v>418.19</v>
          </cell>
        </row>
        <row r="6823">
          <cell r="H6823">
            <v>517.674573</v>
          </cell>
        </row>
        <row r="6823">
          <cell r="J6823">
            <v>5.92</v>
          </cell>
        </row>
        <row r="6823">
          <cell r="L6823">
            <v>414.91</v>
          </cell>
        </row>
        <row r="6824">
          <cell r="H6824">
            <v>517.674573</v>
          </cell>
        </row>
        <row r="6824">
          <cell r="J6824">
            <v>5.61</v>
          </cell>
        </row>
        <row r="6824">
          <cell r="L6824">
            <v>418.52</v>
          </cell>
        </row>
        <row r="6825">
          <cell r="H6825">
            <v>517.674573</v>
          </cell>
        </row>
        <row r="6825">
          <cell r="J6825">
            <v>4.81</v>
          </cell>
        </row>
        <row r="6825">
          <cell r="L6825">
            <v>414.72</v>
          </cell>
        </row>
        <row r="6826">
          <cell r="H6826">
            <v>517.674573</v>
          </cell>
        </row>
        <row r="6826">
          <cell r="J6826">
            <v>4.53</v>
          </cell>
        </row>
        <row r="6826">
          <cell r="L6826">
            <v>408.06</v>
          </cell>
        </row>
        <row r="6827">
          <cell r="H6827">
            <v>517.674573</v>
          </cell>
        </row>
        <row r="6827">
          <cell r="J6827">
            <v>4.15</v>
          </cell>
        </row>
        <row r="6827">
          <cell r="L6827">
            <v>407.38</v>
          </cell>
        </row>
        <row r="6828">
          <cell r="H6828">
            <v>514.766289</v>
          </cell>
        </row>
        <row r="6828">
          <cell r="J6828">
            <v>4.98</v>
          </cell>
        </row>
        <row r="6828">
          <cell r="L6828">
            <v>422.03</v>
          </cell>
        </row>
        <row r="6829">
          <cell r="H6829">
            <v>514.766289</v>
          </cell>
        </row>
        <row r="6829">
          <cell r="J6829">
            <v>8.64</v>
          </cell>
        </row>
        <row r="6829">
          <cell r="L6829">
            <v>437.41</v>
          </cell>
        </row>
        <row r="6830">
          <cell r="H6830">
            <v>514.766289</v>
          </cell>
        </row>
        <row r="6830">
          <cell r="J6830">
            <v>11.32</v>
          </cell>
        </row>
        <row r="6830">
          <cell r="L6830">
            <v>386.43</v>
          </cell>
        </row>
        <row r="6831">
          <cell r="H6831">
            <v>514.766289</v>
          </cell>
        </row>
        <row r="6831">
          <cell r="J6831">
            <v>9.03</v>
          </cell>
        </row>
        <row r="6831">
          <cell r="L6831">
            <v>351.27</v>
          </cell>
        </row>
        <row r="6832">
          <cell r="H6832">
            <v>514.766289</v>
          </cell>
        </row>
        <row r="6832">
          <cell r="J6832">
            <v>6.83</v>
          </cell>
        </row>
        <row r="6832">
          <cell r="L6832">
            <v>358.14</v>
          </cell>
        </row>
        <row r="6833">
          <cell r="H6833">
            <v>514.766289</v>
          </cell>
        </row>
        <row r="6833">
          <cell r="J6833">
            <v>7.3</v>
          </cell>
        </row>
        <row r="6833">
          <cell r="L6833">
            <v>451.94</v>
          </cell>
        </row>
        <row r="6834">
          <cell r="H6834">
            <v>511.858005</v>
          </cell>
        </row>
        <row r="6834">
          <cell r="J6834">
            <v>8.26</v>
          </cell>
        </row>
        <row r="6834">
          <cell r="L6834">
            <v>490.63</v>
          </cell>
        </row>
        <row r="6835">
          <cell r="H6835">
            <v>511.858005</v>
          </cell>
        </row>
        <row r="6835">
          <cell r="J6835">
            <v>9.44</v>
          </cell>
        </row>
        <row r="6835">
          <cell r="L6835">
            <v>477.78</v>
          </cell>
        </row>
        <row r="6836">
          <cell r="H6836">
            <v>511.858005</v>
          </cell>
        </row>
        <row r="6836">
          <cell r="J6836">
            <v>9.65</v>
          </cell>
        </row>
        <row r="6836">
          <cell r="L6836">
            <v>480.29</v>
          </cell>
        </row>
        <row r="6837">
          <cell r="H6837">
            <v>511.858005</v>
          </cell>
        </row>
        <row r="6837">
          <cell r="J6837">
            <v>9.61</v>
          </cell>
        </row>
        <row r="6837">
          <cell r="L6837">
            <v>494.96</v>
          </cell>
        </row>
        <row r="6838">
          <cell r="H6838">
            <v>511.858005</v>
          </cell>
        </row>
        <row r="6838">
          <cell r="J6838">
            <v>8.94</v>
          </cell>
        </row>
        <row r="6838">
          <cell r="L6838">
            <v>495.12</v>
          </cell>
        </row>
        <row r="6839">
          <cell r="H6839">
            <v>511.858005</v>
          </cell>
        </row>
        <row r="6839">
          <cell r="J6839">
            <v>9.75</v>
          </cell>
        </row>
        <row r="6839">
          <cell r="L6839">
            <v>493.58</v>
          </cell>
        </row>
        <row r="6840">
          <cell r="H6840">
            <v>511.858005</v>
          </cell>
        </row>
        <row r="6840">
          <cell r="J6840">
            <v>9.01</v>
          </cell>
        </row>
        <row r="6840">
          <cell r="L6840">
            <v>393.55</v>
          </cell>
        </row>
        <row r="6841">
          <cell r="H6841">
            <v>508.949721</v>
          </cell>
        </row>
        <row r="6841">
          <cell r="J6841">
            <v>8.36</v>
          </cell>
        </row>
        <row r="6841">
          <cell r="L6841">
            <v>394.29</v>
          </cell>
        </row>
        <row r="6842">
          <cell r="H6842">
            <v>508.949721</v>
          </cell>
        </row>
        <row r="6842">
          <cell r="J6842">
            <v>8.75</v>
          </cell>
        </row>
        <row r="6842">
          <cell r="L6842">
            <v>382.27</v>
          </cell>
        </row>
        <row r="6843">
          <cell r="H6843">
            <v>508.949721</v>
          </cell>
        </row>
        <row r="6843">
          <cell r="J6843">
            <v>11.19</v>
          </cell>
        </row>
        <row r="6843">
          <cell r="L6843">
            <v>388.65</v>
          </cell>
        </row>
        <row r="6844">
          <cell r="H6844">
            <v>508.949721</v>
          </cell>
        </row>
        <row r="6844">
          <cell r="J6844">
            <v>10.94</v>
          </cell>
        </row>
        <row r="6844">
          <cell r="L6844">
            <v>389.35</v>
          </cell>
        </row>
        <row r="6845">
          <cell r="H6845">
            <v>508.949721</v>
          </cell>
        </row>
        <row r="6845">
          <cell r="J6845">
            <v>11.17</v>
          </cell>
        </row>
        <row r="6845">
          <cell r="L6845">
            <v>387.21</v>
          </cell>
        </row>
        <row r="6846">
          <cell r="H6846">
            <v>511.858005</v>
          </cell>
        </row>
        <row r="6846">
          <cell r="J6846">
            <v>7.85</v>
          </cell>
        </row>
        <row r="6846">
          <cell r="L6846">
            <v>382.89</v>
          </cell>
        </row>
        <row r="6847">
          <cell r="H6847">
            <v>511.858005</v>
          </cell>
        </row>
        <row r="6847">
          <cell r="J6847">
            <v>9.11</v>
          </cell>
        </row>
        <row r="6847">
          <cell r="L6847">
            <v>384.62</v>
          </cell>
        </row>
        <row r="6848">
          <cell r="H6848">
            <v>511.858005</v>
          </cell>
        </row>
        <row r="6848">
          <cell r="J6848">
            <v>8.74</v>
          </cell>
        </row>
        <row r="6848">
          <cell r="L6848">
            <v>389.35</v>
          </cell>
        </row>
        <row r="6849">
          <cell r="H6849">
            <v>511.858005</v>
          </cell>
        </row>
        <row r="6849">
          <cell r="J6849">
            <v>8.11</v>
          </cell>
        </row>
        <row r="6849">
          <cell r="L6849">
            <v>392.3</v>
          </cell>
        </row>
        <row r="6850">
          <cell r="H6850">
            <v>511.858005</v>
          </cell>
        </row>
        <row r="6850">
          <cell r="J6850">
            <v>9.17</v>
          </cell>
        </row>
        <row r="6850">
          <cell r="L6850">
            <v>390.43</v>
          </cell>
        </row>
        <row r="6851">
          <cell r="H6851">
            <v>511.858005</v>
          </cell>
        </row>
        <row r="6851">
          <cell r="J6851">
            <v>9.03</v>
          </cell>
        </row>
        <row r="6851">
          <cell r="L6851">
            <v>394.5</v>
          </cell>
        </row>
        <row r="6852">
          <cell r="H6852">
            <v>511.858005</v>
          </cell>
        </row>
        <row r="6852">
          <cell r="J6852">
            <v>10.54</v>
          </cell>
        </row>
        <row r="6852">
          <cell r="L6852">
            <v>395.5</v>
          </cell>
        </row>
        <row r="6853">
          <cell r="H6853">
            <v>511.858005</v>
          </cell>
        </row>
        <row r="6853">
          <cell r="J6853">
            <v>10.05</v>
          </cell>
        </row>
        <row r="6853">
          <cell r="L6853">
            <v>394.74</v>
          </cell>
        </row>
        <row r="6854">
          <cell r="H6854">
            <v>511.858005</v>
          </cell>
        </row>
        <row r="6854">
          <cell r="J6854">
            <v>10.8</v>
          </cell>
        </row>
        <row r="6854">
          <cell r="L6854">
            <v>390.17</v>
          </cell>
        </row>
        <row r="6855">
          <cell r="H6855">
            <v>511.858005</v>
          </cell>
        </row>
        <row r="6855">
          <cell r="J6855">
            <v>10.54</v>
          </cell>
        </row>
        <row r="6855">
          <cell r="L6855">
            <v>392.14</v>
          </cell>
        </row>
        <row r="6856">
          <cell r="H6856">
            <v>511.858005</v>
          </cell>
        </row>
        <row r="6856">
          <cell r="J6856">
            <v>10.44</v>
          </cell>
        </row>
        <row r="6856">
          <cell r="L6856">
            <v>394.28</v>
          </cell>
        </row>
        <row r="6857">
          <cell r="H6857">
            <v>511.858005</v>
          </cell>
        </row>
        <row r="6857">
          <cell r="J6857">
            <v>11.41</v>
          </cell>
        </row>
        <row r="6857">
          <cell r="L6857">
            <v>396.04</v>
          </cell>
        </row>
        <row r="6858">
          <cell r="H6858">
            <v>514.766289</v>
          </cell>
        </row>
        <row r="6858">
          <cell r="J6858">
            <v>9.69</v>
          </cell>
        </row>
        <row r="6858">
          <cell r="L6858">
            <v>414.97</v>
          </cell>
        </row>
        <row r="6859">
          <cell r="H6859">
            <v>514.766289</v>
          </cell>
        </row>
        <row r="6859">
          <cell r="J6859">
            <v>7.73</v>
          </cell>
        </row>
        <row r="6859">
          <cell r="L6859">
            <v>472.5</v>
          </cell>
        </row>
        <row r="6860">
          <cell r="H6860">
            <v>514.766289</v>
          </cell>
        </row>
        <row r="6860">
          <cell r="J6860">
            <v>7.6</v>
          </cell>
        </row>
        <row r="6860">
          <cell r="L6860">
            <v>475.98</v>
          </cell>
        </row>
        <row r="6861">
          <cell r="H6861">
            <v>514.766289</v>
          </cell>
        </row>
        <row r="6861">
          <cell r="J6861">
            <v>6.78</v>
          </cell>
        </row>
        <row r="6861">
          <cell r="L6861">
            <v>508.85</v>
          </cell>
        </row>
        <row r="6862">
          <cell r="H6862">
            <v>514.766289</v>
          </cell>
        </row>
        <row r="6862">
          <cell r="J6862">
            <v>6.92</v>
          </cell>
        </row>
        <row r="6862">
          <cell r="L6862">
            <v>502.65</v>
          </cell>
        </row>
        <row r="6863">
          <cell r="H6863">
            <v>514.766289</v>
          </cell>
        </row>
        <row r="6863">
          <cell r="J6863">
            <v>6.68</v>
          </cell>
        </row>
        <row r="6863">
          <cell r="L6863">
            <v>458.8</v>
          </cell>
        </row>
        <row r="6864">
          <cell r="H6864">
            <v>514.766289</v>
          </cell>
        </row>
        <row r="6864">
          <cell r="J6864">
            <v>8.57</v>
          </cell>
        </row>
        <row r="6864">
          <cell r="L6864">
            <v>469.25</v>
          </cell>
        </row>
        <row r="6865">
          <cell r="H6865">
            <v>514.766289</v>
          </cell>
        </row>
        <row r="6865">
          <cell r="J6865">
            <v>8.34</v>
          </cell>
        </row>
        <row r="6865">
          <cell r="L6865">
            <v>480.16</v>
          </cell>
        </row>
        <row r="6866">
          <cell r="H6866">
            <v>514.766289</v>
          </cell>
        </row>
        <row r="6866">
          <cell r="J6866">
            <v>7.15</v>
          </cell>
        </row>
        <row r="6866">
          <cell r="L6866">
            <v>457.76</v>
          </cell>
        </row>
        <row r="6867">
          <cell r="H6867">
            <v>514.766289</v>
          </cell>
        </row>
        <row r="6867">
          <cell r="J6867">
            <v>9.39</v>
          </cell>
        </row>
        <row r="6867">
          <cell r="L6867">
            <v>422.84</v>
          </cell>
        </row>
        <row r="6868">
          <cell r="H6868">
            <v>514.766289</v>
          </cell>
        </row>
        <row r="6868">
          <cell r="J6868">
            <v>8.87</v>
          </cell>
        </row>
        <row r="6868">
          <cell r="L6868">
            <v>398.69</v>
          </cell>
        </row>
        <row r="6869">
          <cell r="H6869">
            <v>514.766289</v>
          </cell>
        </row>
        <row r="6869">
          <cell r="J6869">
            <v>8.21</v>
          </cell>
        </row>
        <row r="6869">
          <cell r="L6869">
            <v>395.99</v>
          </cell>
        </row>
        <row r="6870">
          <cell r="H6870">
            <v>514.766289</v>
          </cell>
        </row>
        <row r="6870">
          <cell r="J6870">
            <v>9.71</v>
          </cell>
        </row>
        <row r="6870">
          <cell r="L6870">
            <v>393.06</v>
          </cell>
        </row>
        <row r="6871">
          <cell r="H6871">
            <v>514.766289</v>
          </cell>
        </row>
        <row r="6871">
          <cell r="J6871">
            <v>8.78</v>
          </cell>
        </row>
        <row r="6871">
          <cell r="L6871">
            <v>393.82</v>
          </cell>
        </row>
        <row r="6872">
          <cell r="H6872">
            <v>514.766289</v>
          </cell>
        </row>
        <row r="6872">
          <cell r="J6872">
            <v>9.38</v>
          </cell>
        </row>
        <row r="6872">
          <cell r="L6872">
            <v>393.04</v>
          </cell>
        </row>
        <row r="6873">
          <cell r="H6873">
            <v>517.674573</v>
          </cell>
        </row>
        <row r="6873">
          <cell r="J6873">
            <v>10.31</v>
          </cell>
        </row>
        <row r="6873">
          <cell r="L6873">
            <v>390.68</v>
          </cell>
        </row>
        <row r="6874">
          <cell r="H6874">
            <v>517.674573</v>
          </cell>
        </row>
        <row r="6874">
          <cell r="J6874">
            <v>7.98</v>
          </cell>
        </row>
        <row r="6874">
          <cell r="L6874">
            <v>386.52</v>
          </cell>
        </row>
        <row r="6875">
          <cell r="H6875">
            <v>517.674573</v>
          </cell>
        </row>
        <row r="6875">
          <cell r="J6875">
            <v>7.85</v>
          </cell>
        </row>
        <row r="6875">
          <cell r="L6875">
            <v>376.09</v>
          </cell>
        </row>
        <row r="6876">
          <cell r="H6876">
            <v>517.674573</v>
          </cell>
        </row>
        <row r="6876">
          <cell r="J6876">
            <v>8.42</v>
          </cell>
        </row>
        <row r="6876">
          <cell r="L6876">
            <v>379.63</v>
          </cell>
        </row>
        <row r="6877">
          <cell r="H6877">
            <v>517.674573</v>
          </cell>
        </row>
        <row r="6877">
          <cell r="J6877">
            <v>7.96</v>
          </cell>
        </row>
        <row r="6877">
          <cell r="L6877">
            <v>382.37</v>
          </cell>
        </row>
        <row r="6878">
          <cell r="H6878">
            <v>517.674573</v>
          </cell>
        </row>
        <row r="6878">
          <cell r="J6878">
            <v>8.79</v>
          </cell>
        </row>
        <row r="6878">
          <cell r="L6878">
            <v>359.08</v>
          </cell>
        </row>
        <row r="6879">
          <cell r="H6879">
            <v>517.674573</v>
          </cell>
        </row>
        <row r="6879">
          <cell r="J6879">
            <v>8.71</v>
          </cell>
        </row>
        <row r="6879">
          <cell r="L6879">
            <v>362.41</v>
          </cell>
        </row>
        <row r="6880">
          <cell r="H6880">
            <v>517.674573</v>
          </cell>
        </row>
        <row r="6880">
          <cell r="J6880">
            <v>7.41</v>
          </cell>
        </row>
        <row r="6880">
          <cell r="L6880">
            <v>367.27</v>
          </cell>
        </row>
        <row r="6881">
          <cell r="H6881">
            <v>517.674573</v>
          </cell>
        </row>
        <row r="6881">
          <cell r="J6881">
            <v>6.47</v>
          </cell>
        </row>
        <row r="6881">
          <cell r="L6881">
            <v>389.66</v>
          </cell>
        </row>
        <row r="6882">
          <cell r="H6882">
            <v>517.674573</v>
          </cell>
        </row>
        <row r="6882">
          <cell r="J6882">
            <v>6.01</v>
          </cell>
        </row>
        <row r="6882">
          <cell r="L6882">
            <v>395.75</v>
          </cell>
        </row>
        <row r="6883">
          <cell r="H6883">
            <v>517.674573</v>
          </cell>
        </row>
        <row r="6883">
          <cell r="J6883">
            <v>6.82</v>
          </cell>
        </row>
        <row r="6883">
          <cell r="L6883">
            <v>428.78</v>
          </cell>
        </row>
        <row r="6884">
          <cell r="H6884">
            <v>517.674573</v>
          </cell>
        </row>
        <row r="6884">
          <cell r="J6884">
            <v>10.85</v>
          </cell>
        </row>
        <row r="6884">
          <cell r="L6884">
            <v>455.9</v>
          </cell>
        </row>
        <row r="6885">
          <cell r="H6885">
            <v>517.674573</v>
          </cell>
        </row>
        <row r="6885">
          <cell r="J6885">
            <v>9.07</v>
          </cell>
        </row>
        <row r="6885">
          <cell r="L6885">
            <v>473.65</v>
          </cell>
        </row>
        <row r="6886">
          <cell r="H6886">
            <v>517.674573</v>
          </cell>
        </row>
        <row r="6886">
          <cell r="J6886">
            <v>10.4</v>
          </cell>
        </row>
        <row r="6886">
          <cell r="L6886">
            <v>470</v>
          </cell>
        </row>
        <row r="6887">
          <cell r="H6887">
            <v>517.674573</v>
          </cell>
        </row>
        <row r="6887">
          <cell r="J6887">
            <v>7.84</v>
          </cell>
        </row>
        <row r="6887">
          <cell r="L6887">
            <v>454.79</v>
          </cell>
        </row>
        <row r="6888">
          <cell r="H6888">
            <v>517.674573</v>
          </cell>
        </row>
        <row r="6888">
          <cell r="J6888">
            <v>8.03</v>
          </cell>
        </row>
        <row r="6888">
          <cell r="L6888">
            <v>450.65</v>
          </cell>
        </row>
        <row r="6889">
          <cell r="H6889">
            <v>517.674573</v>
          </cell>
        </row>
        <row r="6889">
          <cell r="J6889">
            <v>7.56</v>
          </cell>
        </row>
        <row r="6889">
          <cell r="L6889">
            <v>433.13</v>
          </cell>
        </row>
        <row r="6890">
          <cell r="H6890">
            <v>517.674573</v>
          </cell>
        </row>
        <row r="6890">
          <cell r="J6890">
            <v>8.03</v>
          </cell>
        </row>
        <row r="6890">
          <cell r="L6890">
            <v>399.65</v>
          </cell>
        </row>
        <row r="6891">
          <cell r="H6891">
            <v>520.582857</v>
          </cell>
        </row>
        <row r="6891">
          <cell r="J6891">
            <v>9.27</v>
          </cell>
        </row>
        <row r="6891">
          <cell r="L6891">
            <v>396.28</v>
          </cell>
        </row>
        <row r="6892">
          <cell r="H6892">
            <v>520.582857</v>
          </cell>
        </row>
        <row r="6892">
          <cell r="J6892">
            <v>10.19</v>
          </cell>
        </row>
        <row r="6892">
          <cell r="L6892">
            <v>390.22</v>
          </cell>
        </row>
        <row r="6893">
          <cell r="H6893">
            <v>520.582857</v>
          </cell>
        </row>
        <row r="6893">
          <cell r="J6893">
            <v>11.43</v>
          </cell>
        </row>
        <row r="6893">
          <cell r="L6893">
            <v>371.78</v>
          </cell>
        </row>
        <row r="6894">
          <cell r="H6894">
            <v>520.582857</v>
          </cell>
        </row>
        <row r="6894">
          <cell r="J6894">
            <v>9.65</v>
          </cell>
        </row>
        <row r="6894">
          <cell r="L6894">
            <v>314.69</v>
          </cell>
        </row>
        <row r="6895">
          <cell r="H6895">
            <v>520.582857</v>
          </cell>
        </row>
        <row r="6895">
          <cell r="J6895">
            <v>9.61</v>
          </cell>
        </row>
        <row r="6895">
          <cell r="L6895">
            <v>304.45</v>
          </cell>
        </row>
        <row r="6896">
          <cell r="H6896">
            <v>520.582857</v>
          </cell>
        </row>
        <row r="6896">
          <cell r="J6896">
            <v>9.96</v>
          </cell>
        </row>
        <row r="6896">
          <cell r="L6896">
            <v>338.18</v>
          </cell>
        </row>
        <row r="6897">
          <cell r="H6897">
            <v>520.582857</v>
          </cell>
        </row>
        <row r="6897">
          <cell r="J6897">
            <v>11.2</v>
          </cell>
        </row>
        <row r="6897">
          <cell r="L6897">
            <v>270.05</v>
          </cell>
        </row>
        <row r="6898">
          <cell r="H6898">
            <v>520.582857</v>
          </cell>
        </row>
        <row r="6898">
          <cell r="J6898">
            <v>9.29</v>
          </cell>
        </row>
        <row r="6898">
          <cell r="L6898">
            <v>266.59</v>
          </cell>
        </row>
        <row r="6899">
          <cell r="H6899">
            <v>520.582857</v>
          </cell>
        </row>
        <row r="6899">
          <cell r="J6899">
            <v>8.68</v>
          </cell>
        </row>
        <row r="6899">
          <cell r="L6899">
            <v>265.53</v>
          </cell>
        </row>
        <row r="6900">
          <cell r="H6900">
            <v>520.582857</v>
          </cell>
        </row>
        <row r="6900">
          <cell r="J6900">
            <v>8.44</v>
          </cell>
        </row>
        <row r="6900">
          <cell r="L6900">
            <v>265.8</v>
          </cell>
        </row>
        <row r="6901">
          <cell r="H6901">
            <v>520.582857</v>
          </cell>
        </row>
        <row r="6901">
          <cell r="J6901">
            <v>8.9</v>
          </cell>
        </row>
        <row r="6901">
          <cell r="L6901">
            <v>265.41</v>
          </cell>
        </row>
        <row r="6902">
          <cell r="H6902">
            <v>520.582857</v>
          </cell>
        </row>
        <row r="6902">
          <cell r="J6902">
            <v>10.04</v>
          </cell>
        </row>
        <row r="6902">
          <cell r="L6902">
            <v>263.07</v>
          </cell>
        </row>
        <row r="6903">
          <cell r="H6903">
            <v>520.582857</v>
          </cell>
        </row>
        <row r="6903">
          <cell r="J6903">
            <v>9.81</v>
          </cell>
        </row>
        <row r="6903">
          <cell r="L6903">
            <v>264.91</v>
          </cell>
        </row>
        <row r="6904">
          <cell r="H6904">
            <v>520.582857</v>
          </cell>
        </row>
        <row r="6904">
          <cell r="J6904">
            <v>7.06</v>
          </cell>
        </row>
        <row r="6904">
          <cell r="L6904">
            <v>299.51</v>
          </cell>
        </row>
        <row r="6905">
          <cell r="H6905">
            <v>523.491142</v>
          </cell>
        </row>
        <row r="6905">
          <cell r="J6905">
            <v>7.21</v>
          </cell>
        </row>
        <row r="6905">
          <cell r="L6905">
            <v>367.72</v>
          </cell>
        </row>
        <row r="6906">
          <cell r="H6906">
            <v>523.491142</v>
          </cell>
        </row>
        <row r="6906">
          <cell r="J6906">
            <v>7.69</v>
          </cell>
        </row>
        <row r="6906">
          <cell r="L6906">
            <v>381.83</v>
          </cell>
        </row>
        <row r="6907">
          <cell r="H6907">
            <v>523.491142</v>
          </cell>
        </row>
        <row r="6907">
          <cell r="J6907">
            <v>8.54</v>
          </cell>
        </row>
        <row r="6907">
          <cell r="L6907">
            <v>400.73</v>
          </cell>
        </row>
        <row r="6908">
          <cell r="H6908">
            <v>523.491142</v>
          </cell>
        </row>
        <row r="6908">
          <cell r="J6908">
            <v>7.44</v>
          </cell>
        </row>
        <row r="6908">
          <cell r="L6908">
            <v>418.46</v>
          </cell>
        </row>
        <row r="6909">
          <cell r="H6909">
            <v>523.491142</v>
          </cell>
        </row>
        <row r="6909">
          <cell r="J6909">
            <v>7.19</v>
          </cell>
        </row>
        <row r="6909">
          <cell r="L6909">
            <v>434.24</v>
          </cell>
        </row>
        <row r="6910">
          <cell r="H6910">
            <v>523.491142</v>
          </cell>
        </row>
        <row r="6910">
          <cell r="J6910">
            <v>6.97</v>
          </cell>
        </row>
        <row r="6910">
          <cell r="L6910">
            <v>437.7</v>
          </cell>
        </row>
        <row r="6911">
          <cell r="H6911">
            <v>523.491142</v>
          </cell>
        </row>
        <row r="6911">
          <cell r="J6911">
            <v>7.46</v>
          </cell>
        </row>
        <row r="6911">
          <cell r="L6911">
            <v>434.68</v>
          </cell>
        </row>
        <row r="6912">
          <cell r="H6912">
            <v>523.491142</v>
          </cell>
        </row>
        <row r="6912">
          <cell r="J6912">
            <v>9.64</v>
          </cell>
        </row>
        <row r="6912">
          <cell r="L6912">
            <v>437.33</v>
          </cell>
        </row>
        <row r="6913">
          <cell r="H6913">
            <v>523.491142</v>
          </cell>
        </row>
        <row r="6913">
          <cell r="J6913">
            <v>10.35</v>
          </cell>
        </row>
        <row r="6913">
          <cell r="L6913">
            <v>429.5</v>
          </cell>
        </row>
        <row r="6914">
          <cell r="H6914">
            <v>523.491142</v>
          </cell>
        </row>
        <row r="6914">
          <cell r="J6914">
            <v>10.77</v>
          </cell>
        </row>
        <row r="6914">
          <cell r="L6914">
            <v>408.41</v>
          </cell>
        </row>
        <row r="6915">
          <cell r="H6915">
            <v>523.491142</v>
          </cell>
        </row>
        <row r="6915">
          <cell r="J6915">
            <v>9.02</v>
          </cell>
        </row>
        <row r="6915">
          <cell r="L6915">
            <v>395.31</v>
          </cell>
        </row>
        <row r="6916">
          <cell r="H6916">
            <v>523.491142</v>
          </cell>
        </row>
        <row r="6916">
          <cell r="J6916">
            <v>9.66</v>
          </cell>
        </row>
        <row r="6916">
          <cell r="L6916">
            <v>395.29</v>
          </cell>
        </row>
        <row r="6917">
          <cell r="H6917">
            <v>523.491142</v>
          </cell>
        </row>
        <row r="6917">
          <cell r="J6917">
            <v>10.98</v>
          </cell>
        </row>
        <row r="6917">
          <cell r="L6917">
            <v>396.5</v>
          </cell>
        </row>
        <row r="6918">
          <cell r="H6918">
            <v>523.491142</v>
          </cell>
        </row>
        <row r="6918">
          <cell r="J6918">
            <v>10.54</v>
          </cell>
        </row>
        <row r="6918">
          <cell r="L6918">
            <v>393.58</v>
          </cell>
        </row>
        <row r="6919">
          <cell r="H6919">
            <v>523.491142</v>
          </cell>
        </row>
        <row r="6919">
          <cell r="J6919">
            <v>11.27</v>
          </cell>
        </row>
        <row r="6919">
          <cell r="L6919">
            <v>393.36</v>
          </cell>
        </row>
        <row r="6920">
          <cell r="H6920">
            <v>523.491142</v>
          </cell>
        </row>
        <row r="6920">
          <cell r="J6920">
            <v>10.31</v>
          </cell>
        </row>
        <row r="6920">
          <cell r="L6920">
            <v>395.42</v>
          </cell>
        </row>
        <row r="6921">
          <cell r="H6921">
            <v>523.491142</v>
          </cell>
        </row>
        <row r="6921">
          <cell r="J6921">
            <v>8.78</v>
          </cell>
        </row>
        <row r="6921">
          <cell r="L6921">
            <v>379.85</v>
          </cell>
        </row>
        <row r="6922">
          <cell r="H6922">
            <v>523.491142</v>
          </cell>
        </row>
        <row r="6922">
          <cell r="J6922">
            <v>11.2</v>
          </cell>
        </row>
        <row r="6922">
          <cell r="L6922">
            <v>266.56</v>
          </cell>
        </row>
        <row r="6923">
          <cell r="H6923">
            <v>523.491142</v>
          </cell>
        </row>
        <row r="6923">
          <cell r="J6923">
            <v>9.06</v>
          </cell>
        </row>
        <row r="6923">
          <cell r="L6923">
            <v>266.25</v>
          </cell>
        </row>
        <row r="6924">
          <cell r="H6924">
            <v>523.491142</v>
          </cell>
        </row>
        <row r="6924">
          <cell r="J6924">
            <v>9.56</v>
          </cell>
        </row>
        <row r="6924">
          <cell r="L6924">
            <v>266.31</v>
          </cell>
        </row>
        <row r="6925">
          <cell r="H6925">
            <v>523.491142</v>
          </cell>
        </row>
        <row r="6925">
          <cell r="J6925">
            <v>8.68</v>
          </cell>
        </row>
        <row r="6925">
          <cell r="L6925">
            <v>266.75</v>
          </cell>
        </row>
        <row r="6926">
          <cell r="H6926">
            <v>523.491142</v>
          </cell>
        </row>
        <row r="6926">
          <cell r="J6926">
            <v>8.21</v>
          </cell>
        </row>
        <row r="6926">
          <cell r="L6926">
            <v>263.63</v>
          </cell>
        </row>
        <row r="6927">
          <cell r="H6927">
            <v>523.491142</v>
          </cell>
        </row>
        <row r="6927">
          <cell r="J6927">
            <v>9.17</v>
          </cell>
        </row>
        <row r="6927">
          <cell r="L6927">
            <v>265.25</v>
          </cell>
        </row>
        <row r="6928">
          <cell r="H6928">
            <v>523.491142</v>
          </cell>
        </row>
        <row r="6928">
          <cell r="J6928">
            <v>8.87</v>
          </cell>
        </row>
        <row r="6928">
          <cell r="L6928">
            <v>267.07</v>
          </cell>
        </row>
        <row r="6929">
          <cell r="H6929">
            <v>523.491142</v>
          </cell>
        </row>
        <row r="6929">
          <cell r="J6929">
            <v>9.9</v>
          </cell>
        </row>
        <row r="6929">
          <cell r="L6929">
            <v>299.85</v>
          </cell>
        </row>
        <row r="6930">
          <cell r="H6930">
            <v>523.491142</v>
          </cell>
        </row>
        <row r="6930">
          <cell r="J6930">
            <v>8.14</v>
          </cell>
        </row>
        <row r="6930">
          <cell r="L6930">
            <v>380.32</v>
          </cell>
        </row>
        <row r="6931">
          <cell r="H6931">
            <v>523.491142</v>
          </cell>
        </row>
        <row r="6931">
          <cell r="J6931">
            <v>10.95</v>
          </cell>
        </row>
        <row r="6931">
          <cell r="L6931">
            <v>395.23</v>
          </cell>
        </row>
        <row r="6932">
          <cell r="H6932">
            <v>523.491142</v>
          </cell>
        </row>
        <row r="6932">
          <cell r="J6932">
            <v>10.46</v>
          </cell>
        </row>
        <row r="6932">
          <cell r="L6932">
            <v>431.5</v>
          </cell>
        </row>
        <row r="6933">
          <cell r="H6933">
            <v>523.491142</v>
          </cell>
        </row>
        <row r="6933">
          <cell r="J6933">
            <v>10.96</v>
          </cell>
        </row>
        <row r="6933">
          <cell r="L6933">
            <v>448.5</v>
          </cell>
        </row>
        <row r="6934">
          <cell r="H6934">
            <v>523.491142</v>
          </cell>
        </row>
        <row r="6934">
          <cell r="J6934">
            <v>11.11</v>
          </cell>
        </row>
        <row r="6934">
          <cell r="L6934">
            <v>456.27</v>
          </cell>
        </row>
        <row r="6935">
          <cell r="H6935">
            <v>523.491142</v>
          </cell>
        </row>
        <row r="6935">
          <cell r="J6935">
            <v>11</v>
          </cell>
        </row>
        <row r="6935">
          <cell r="L6935">
            <v>437.57</v>
          </cell>
        </row>
        <row r="6936">
          <cell r="H6936">
            <v>523.491142</v>
          </cell>
        </row>
        <row r="6936">
          <cell r="J6936">
            <v>9.7</v>
          </cell>
        </row>
        <row r="6936">
          <cell r="L6936">
            <v>435.46</v>
          </cell>
        </row>
        <row r="6937">
          <cell r="H6937">
            <v>523.491142</v>
          </cell>
        </row>
        <row r="6937">
          <cell r="J6937">
            <v>9.71</v>
          </cell>
        </row>
        <row r="6937">
          <cell r="L6937">
            <v>437.05</v>
          </cell>
        </row>
        <row r="6938">
          <cell r="H6938">
            <v>523.491142</v>
          </cell>
        </row>
        <row r="6938">
          <cell r="J6938">
            <v>10</v>
          </cell>
        </row>
        <row r="6938">
          <cell r="L6938">
            <v>402.87</v>
          </cell>
        </row>
        <row r="6939">
          <cell r="H6939">
            <v>523.491142</v>
          </cell>
        </row>
        <row r="6939">
          <cell r="J6939">
            <v>10.85</v>
          </cell>
        </row>
        <row r="6939">
          <cell r="L6939">
            <v>394.12</v>
          </cell>
        </row>
        <row r="6940">
          <cell r="H6940">
            <v>523.491142</v>
          </cell>
        </row>
        <row r="6940">
          <cell r="J6940">
            <v>9.35</v>
          </cell>
        </row>
        <row r="6940">
          <cell r="L6940">
            <v>395.79</v>
          </cell>
        </row>
        <row r="6941">
          <cell r="H6941">
            <v>523.491142</v>
          </cell>
        </row>
        <row r="6941">
          <cell r="J6941">
            <v>9.79</v>
          </cell>
        </row>
        <row r="6941">
          <cell r="L6941">
            <v>395.61</v>
          </cell>
        </row>
        <row r="6942">
          <cell r="H6942">
            <v>523.491142</v>
          </cell>
        </row>
        <row r="6942">
          <cell r="J6942">
            <v>9</v>
          </cell>
        </row>
        <row r="6942">
          <cell r="L6942">
            <v>393.76</v>
          </cell>
        </row>
        <row r="6943">
          <cell r="H6943">
            <v>523.491142</v>
          </cell>
        </row>
        <row r="6943">
          <cell r="J6943">
            <v>9.2</v>
          </cell>
        </row>
        <row r="6943">
          <cell r="L6943">
            <v>396.15</v>
          </cell>
        </row>
        <row r="6944">
          <cell r="H6944">
            <v>523.491142</v>
          </cell>
        </row>
        <row r="6944">
          <cell r="J6944">
            <v>9.17</v>
          </cell>
        </row>
        <row r="6944">
          <cell r="L6944">
            <v>401.46</v>
          </cell>
        </row>
        <row r="6945">
          <cell r="H6945">
            <v>523.491142</v>
          </cell>
        </row>
        <row r="6945">
          <cell r="J6945">
            <v>8.09</v>
          </cell>
        </row>
        <row r="6945">
          <cell r="L6945">
            <v>388.25</v>
          </cell>
        </row>
        <row r="6946">
          <cell r="H6946">
            <v>523.491142</v>
          </cell>
        </row>
        <row r="6946">
          <cell r="J6946">
            <v>10.46</v>
          </cell>
        </row>
        <row r="6946">
          <cell r="L6946">
            <v>365.89</v>
          </cell>
        </row>
        <row r="6947">
          <cell r="H6947">
            <v>520.582857</v>
          </cell>
        </row>
        <row r="6947">
          <cell r="J6947">
            <v>9.52</v>
          </cell>
        </row>
        <row r="6947">
          <cell r="L6947">
            <v>327.52</v>
          </cell>
        </row>
        <row r="6948">
          <cell r="H6948">
            <v>520.582857</v>
          </cell>
        </row>
        <row r="6948">
          <cell r="J6948">
            <v>9.06</v>
          </cell>
        </row>
        <row r="6948">
          <cell r="L6948">
            <v>286.45</v>
          </cell>
        </row>
        <row r="6949">
          <cell r="H6949">
            <v>520.582857</v>
          </cell>
        </row>
        <row r="6949">
          <cell r="J6949">
            <v>9.62</v>
          </cell>
        </row>
        <row r="6949">
          <cell r="L6949">
            <v>269.5</v>
          </cell>
        </row>
        <row r="6950">
          <cell r="H6950">
            <v>520.582857</v>
          </cell>
        </row>
        <row r="6950">
          <cell r="J6950">
            <v>9.56</v>
          </cell>
        </row>
        <row r="6950">
          <cell r="L6950">
            <v>262.46</v>
          </cell>
        </row>
        <row r="6951">
          <cell r="H6951">
            <v>520.582857</v>
          </cell>
        </row>
        <row r="6951">
          <cell r="J6951">
            <v>9.6</v>
          </cell>
        </row>
        <row r="6951">
          <cell r="L6951">
            <v>291.36</v>
          </cell>
        </row>
        <row r="6952">
          <cell r="H6952">
            <v>520.582857</v>
          </cell>
        </row>
        <row r="6952">
          <cell r="J6952">
            <v>9.75</v>
          </cell>
        </row>
        <row r="6952">
          <cell r="L6952">
            <v>370.19</v>
          </cell>
        </row>
        <row r="6953">
          <cell r="H6953">
            <v>520.582857</v>
          </cell>
        </row>
        <row r="6953">
          <cell r="J6953">
            <v>10.21</v>
          </cell>
        </row>
        <row r="6953">
          <cell r="L6953">
            <v>384.8</v>
          </cell>
        </row>
        <row r="6954">
          <cell r="H6954">
            <v>520.582857</v>
          </cell>
        </row>
        <row r="6954">
          <cell r="J6954">
            <v>10.17</v>
          </cell>
        </row>
        <row r="6954">
          <cell r="L6954">
            <v>399.96</v>
          </cell>
        </row>
        <row r="6955">
          <cell r="H6955">
            <v>520.582857</v>
          </cell>
        </row>
        <row r="6955">
          <cell r="J6955">
            <v>11.42</v>
          </cell>
        </row>
        <row r="6955">
          <cell r="L6955">
            <v>429.13</v>
          </cell>
        </row>
        <row r="6956">
          <cell r="H6956">
            <v>520.582857</v>
          </cell>
        </row>
        <row r="6956">
          <cell r="J6956">
            <v>9.74</v>
          </cell>
        </row>
        <row r="6956">
          <cell r="L6956">
            <v>440</v>
          </cell>
        </row>
        <row r="6957">
          <cell r="H6957">
            <v>520.582857</v>
          </cell>
        </row>
        <row r="6957">
          <cell r="J6957">
            <v>8.89</v>
          </cell>
        </row>
        <row r="6957">
          <cell r="L6957">
            <v>478.7</v>
          </cell>
        </row>
        <row r="6958">
          <cell r="H6958">
            <v>520.582857</v>
          </cell>
        </row>
        <row r="6958">
          <cell r="J6958">
            <v>8.54</v>
          </cell>
        </row>
        <row r="6958">
          <cell r="L6958">
            <v>482.94</v>
          </cell>
        </row>
        <row r="6959">
          <cell r="H6959">
            <v>520.582857</v>
          </cell>
        </row>
        <row r="6959">
          <cell r="J6959">
            <v>6.27</v>
          </cell>
        </row>
        <row r="6959">
          <cell r="L6959">
            <v>454.41</v>
          </cell>
        </row>
        <row r="6960">
          <cell r="H6960">
            <v>520.582857</v>
          </cell>
        </row>
        <row r="6960">
          <cell r="J6960">
            <v>8.72</v>
          </cell>
        </row>
        <row r="6960">
          <cell r="L6960">
            <v>473.26</v>
          </cell>
        </row>
        <row r="6961">
          <cell r="H6961">
            <v>520.582857</v>
          </cell>
        </row>
        <row r="6961">
          <cell r="J6961">
            <v>6.36</v>
          </cell>
        </row>
        <row r="6961">
          <cell r="L6961">
            <v>459.75</v>
          </cell>
        </row>
        <row r="6962">
          <cell r="H6962">
            <v>520.582857</v>
          </cell>
        </row>
        <row r="6962">
          <cell r="J6962">
            <v>6.82</v>
          </cell>
        </row>
        <row r="6962">
          <cell r="L6962">
            <v>434.02</v>
          </cell>
        </row>
        <row r="6963">
          <cell r="H6963">
            <v>520.582857</v>
          </cell>
        </row>
        <row r="6963">
          <cell r="J6963">
            <v>7.13</v>
          </cell>
        </row>
        <row r="6963">
          <cell r="L6963">
            <v>395.88</v>
          </cell>
        </row>
        <row r="6964">
          <cell r="H6964">
            <v>520.582857</v>
          </cell>
        </row>
        <row r="6964">
          <cell r="J6964">
            <v>7.23</v>
          </cell>
        </row>
        <row r="6964">
          <cell r="L6964">
            <v>395.6</v>
          </cell>
        </row>
        <row r="6965">
          <cell r="H6965">
            <v>520.582857</v>
          </cell>
        </row>
        <row r="6965">
          <cell r="J6965">
            <v>6.86</v>
          </cell>
        </row>
        <row r="6965">
          <cell r="L6965">
            <v>395.98</v>
          </cell>
        </row>
        <row r="6966">
          <cell r="H6966">
            <v>523.491142</v>
          </cell>
        </row>
        <row r="6966">
          <cell r="J6966">
            <v>7.1</v>
          </cell>
        </row>
        <row r="6966">
          <cell r="L6966">
            <v>393.33</v>
          </cell>
        </row>
        <row r="6967">
          <cell r="H6967">
            <v>523.491142</v>
          </cell>
        </row>
        <row r="6967">
          <cell r="J6967">
            <v>7.21</v>
          </cell>
        </row>
        <row r="6967">
          <cell r="L6967">
            <v>394.56</v>
          </cell>
        </row>
        <row r="6968">
          <cell r="H6968">
            <v>523.491142</v>
          </cell>
        </row>
        <row r="6968">
          <cell r="J6968">
            <v>8.35</v>
          </cell>
        </row>
        <row r="6968">
          <cell r="L6968">
            <v>396.45</v>
          </cell>
        </row>
        <row r="6969">
          <cell r="H6969">
            <v>523.491142</v>
          </cell>
        </row>
        <row r="6969">
          <cell r="J6969">
            <v>7.79</v>
          </cell>
        </row>
        <row r="6969">
          <cell r="L6969">
            <v>392.71</v>
          </cell>
        </row>
        <row r="6970">
          <cell r="H6970">
            <v>523.491142</v>
          </cell>
        </row>
        <row r="6970">
          <cell r="J6970">
            <v>8.12</v>
          </cell>
        </row>
        <row r="6970">
          <cell r="L6970">
            <v>377.66</v>
          </cell>
        </row>
        <row r="6971">
          <cell r="H6971">
            <v>523.491142</v>
          </cell>
        </row>
        <row r="6971">
          <cell r="J6971">
            <v>8.26</v>
          </cell>
        </row>
        <row r="6971">
          <cell r="L6971">
            <v>342.69</v>
          </cell>
        </row>
        <row r="6972">
          <cell r="H6972">
            <v>523.491142</v>
          </cell>
        </row>
        <row r="6972">
          <cell r="J6972">
            <v>7.1</v>
          </cell>
        </row>
        <row r="6972">
          <cell r="L6972">
            <v>289.72</v>
          </cell>
        </row>
        <row r="6973">
          <cell r="H6973">
            <v>523.491142</v>
          </cell>
        </row>
        <row r="6973">
          <cell r="J6973">
            <v>8.24</v>
          </cell>
        </row>
        <row r="6973">
          <cell r="L6973">
            <v>276.65</v>
          </cell>
        </row>
        <row r="6974">
          <cell r="H6974">
            <v>526.399426</v>
          </cell>
        </row>
        <row r="6974">
          <cell r="J6974">
            <v>7.09</v>
          </cell>
        </row>
        <row r="6974">
          <cell r="L6974">
            <v>264.25</v>
          </cell>
        </row>
        <row r="6975">
          <cell r="H6975">
            <v>526.399426</v>
          </cell>
        </row>
        <row r="6975">
          <cell r="J6975">
            <v>8.49</v>
          </cell>
        </row>
        <row r="6975">
          <cell r="L6975">
            <v>304.16</v>
          </cell>
        </row>
        <row r="6976">
          <cell r="H6976">
            <v>526.399426</v>
          </cell>
        </row>
        <row r="6976">
          <cell r="J6976">
            <v>7.25</v>
          </cell>
        </row>
        <row r="6976">
          <cell r="L6976">
            <v>372.3</v>
          </cell>
        </row>
        <row r="6977">
          <cell r="H6977">
            <v>526.399426</v>
          </cell>
        </row>
        <row r="6977">
          <cell r="J6977">
            <v>8.16</v>
          </cell>
        </row>
        <row r="6977">
          <cell r="L6977">
            <v>387.62</v>
          </cell>
        </row>
        <row r="6978">
          <cell r="H6978">
            <v>526.399426</v>
          </cell>
        </row>
        <row r="6978">
          <cell r="J6978">
            <v>8.63</v>
          </cell>
        </row>
        <row r="6978">
          <cell r="L6978">
            <v>395.71</v>
          </cell>
        </row>
        <row r="6979">
          <cell r="H6979">
            <v>526.399426</v>
          </cell>
        </row>
        <row r="6979">
          <cell r="J6979">
            <v>8.68</v>
          </cell>
        </row>
        <row r="6979">
          <cell r="L6979">
            <v>411.4</v>
          </cell>
        </row>
        <row r="6980">
          <cell r="H6980">
            <v>526.399426</v>
          </cell>
        </row>
        <row r="6980">
          <cell r="J6980">
            <v>11.16</v>
          </cell>
        </row>
        <row r="6980">
          <cell r="L6980">
            <v>424.9</v>
          </cell>
        </row>
        <row r="6981">
          <cell r="H6981">
            <v>526.399426</v>
          </cell>
        </row>
        <row r="6981">
          <cell r="J6981">
            <v>10.18</v>
          </cell>
        </row>
        <row r="6981">
          <cell r="L6981">
            <v>433.51</v>
          </cell>
        </row>
        <row r="6982">
          <cell r="H6982">
            <v>529.30771</v>
          </cell>
        </row>
        <row r="6982">
          <cell r="J6982">
            <v>9.62</v>
          </cell>
        </row>
        <row r="6982">
          <cell r="L6982">
            <v>433.89</v>
          </cell>
        </row>
        <row r="6983">
          <cell r="H6983">
            <v>529.30771</v>
          </cell>
        </row>
        <row r="6983">
          <cell r="J6983">
            <v>9.66</v>
          </cell>
        </row>
        <row r="6983">
          <cell r="L6983">
            <v>425.28</v>
          </cell>
        </row>
        <row r="6984">
          <cell r="H6984">
            <v>529.30771</v>
          </cell>
        </row>
        <row r="6984">
          <cell r="J6984">
            <v>10.43</v>
          </cell>
        </row>
        <row r="6984">
          <cell r="L6984">
            <v>427.39</v>
          </cell>
        </row>
        <row r="6985">
          <cell r="H6985">
            <v>529.30771</v>
          </cell>
        </row>
        <row r="6985">
          <cell r="J6985">
            <v>10.31</v>
          </cell>
        </row>
        <row r="6985">
          <cell r="L6985">
            <v>423.77</v>
          </cell>
        </row>
        <row r="6986">
          <cell r="H6986">
            <v>529.30771</v>
          </cell>
        </row>
        <row r="6986">
          <cell r="J6986">
            <v>11.13</v>
          </cell>
        </row>
        <row r="6986">
          <cell r="L6986">
            <v>408.88</v>
          </cell>
        </row>
        <row r="6987">
          <cell r="H6987">
            <v>529.30771</v>
          </cell>
        </row>
        <row r="6987">
          <cell r="J6987">
            <v>10.92</v>
          </cell>
        </row>
        <row r="6987">
          <cell r="L6987">
            <v>445.28</v>
          </cell>
        </row>
        <row r="6988">
          <cell r="H6988">
            <v>529.30771</v>
          </cell>
        </row>
        <row r="6988">
          <cell r="J6988">
            <v>10.29</v>
          </cell>
        </row>
        <row r="6988">
          <cell r="L6988">
            <v>448.11</v>
          </cell>
        </row>
        <row r="6989">
          <cell r="H6989">
            <v>529.30771</v>
          </cell>
        </row>
        <row r="6989">
          <cell r="J6989">
            <v>10.44</v>
          </cell>
        </row>
        <row r="6989">
          <cell r="L6989">
            <v>449.03</v>
          </cell>
        </row>
        <row r="6990">
          <cell r="H6990">
            <v>529.30771</v>
          </cell>
        </row>
        <row r="6990">
          <cell r="J6990">
            <v>11.25</v>
          </cell>
        </row>
        <row r="6990">
          <cell r="L6990">
            <v>507.12</v>
          </cell>
        </row>
        <row r="6991">
          <cell r="H6991">
            <v>529.30771</v>
          </cell>
        </row>
        <row r="6991">
          <cell r="J6991">
            <v>10.59</v>
          </cell>
        </row>
        <row r="6991">
          <cell r="L6991">
            <v>475.15</v>
          </cell>
        </row>
        <row r="6992">
          <cell r="H6992">
            <v>529.30771</v>
          </cell>
        </row>
        <row r="6992">
          <cell r="J6992">
            <v>9.63</v>
          </cell>
        </row>
        <row r="6992">
          <cell r="L6992">
            <v>474.72</v>
          </cell>
        </row>
        <row r="6993">
          <cell r="H6993">
            <v>529.30771</v>
          </cell>
        </row>
        <row r="6993">
          <cell r="J6993">
            <v>11.11</v>
          </cell>
        </row>
        <row r="6993">
          <cell r="L6993">
            <v>380.02</v>
          </cell>
        </row>
        <row r="6994">
          <cell r="H6994">
            <v>529.30771</v>
          </cell>
        </row>
        <row r="6994">
          <cell r="J6994">
            <v>10.54</v>
          </cell>
        </row>
        <row r="6994">
          <cell r="L6994">
            <v>395.69</v>
          </cell>
        </row>
        <row r="6995">
          <cell r="H6995">
            <v>529.30771</v>
          </cell>
        </row>
        <row r="6995">
          <cell r="J6995">
            <v>10.77</v>
          </cell>
        </row>
        <row r="6995">
          <cell r="L6995">
            <v>421.93</v>
          </cell>
        </row>
        <row r="6996">
          <cell r="H6996">
            <v>526.399426</v>
          </cell>
        </row>
        <row r="6996">
          <cell r="J6996">
            <v>9.12</v>
          </cell>
        </row>
        <row r="6996">
          <cell r="L6996">
            <v>400.73</v>
          </cell>
        </row>
        <row r="6997">
          <cell r="H6997">
            <v>526.399426</v>
          </cell>
        </row>
        <row r="6997">
          <cell r="J6997">
            <v>9.77</v>
          </cell>
        </row>
        <row r="6997">
          <cell r="L6997">
            <v>428.48</v>
          </cell>
        </row>
        <row r="6998">
          <cell r="H6998">
            <v>526.399426</v>
          </cell>
        </row>
        <row r="6998">
          <cell r="J6998">
            <v>9.25</v>
          </cell>
        </row>
        <row r="6998">
          <cell r="L6998">
            <v>434.78</v>
          </cell>
        </row>
        <row r="6999">
          <cell r="H6999">
            <v>526.399426</v>
          </cell>
        </row>
        <row r="6999">
          <cell r="J6999">
            <v>10.97</v>
          </cell>
        </row>
        <row r="6999">
          <cell r="L6999">
            <v>417.92</v>
          </cell>
        </row>
        <row r="7000">
          <cell r="H7000">
            <v>526.399426</v>
          </cell>
        </row>
        <row r="7000">
          <cell r="J7000">
            <v>8.96</v>
          </cell>
        </row>
        <row r="7000">
          <cell r="L7000">
            <v>457.12</v>
          </cell>
        </row>
        <row r="7001">
          <cell r="H7001">
            <v>526.399426</v>
          </cell>
        </row>
        <row r="7001">
          <cell r="J7001">
            <v>11.16</v>
          </cell>
        </row>
        <row r="7001">
          <cell r="L7001">
            <v>480.77</v>
          </cell>
        </row>
        <row r="7002">
          <cell r="H7002">
            <v>526.399426</v>
          </cell>
        </row>
        <row r="7002">
          <cell r="J7002">
            <v>11.13</v>
          </cell>
        </row>
        <row r="7002">
          <cell r="L7002">
            <v>505.96</v>
          </cell>
        </row>
        <row r="7003">
          <cell r="H7003">
            <v>526.399426</v>
          </cell>
        </row>
        <row r="7003">
          <cell r="J7003">
            <v>11.14</v>
          </cell>
        </row>
        <row r="7003">
          <cell r="L7003">
            <v>513.61</v>
          </cell>
        </row>
        <row r="7004">
          <cell r="H7004">
            <v>526.399426</v>
          </cell>
        </row>
        <row r="7004">
          <cell r="J7004">
            <v>9.88</v>
          </cell>
        </row>
        <row r="7004">
          <cell r="L7004">
            <v>509.25</v>
          </cell>
        </row>
        <row r="7005">
          <cell r="H7005">
            <v>526.399426</v>
          </cell>
        </row>
        <row r="7005">
          <cell r="J7005">
            <v>9.31</v>
          </cell>
        </row>
        <row r="7005">
          <cell r="L7005">
            <v>532.1</v>
          </cell>
        </row>
        <row r="7006">
          <cell r="H7006">
            <v>526.399426</v>
          </cell>
        </row>
        <row r="7006">
          <cell r="J7006">
            <v>9.87</v>
          </cell>
        </row>
        <row r="7006">
          <cell r="L7006">
            <v>563.79</v>
          </cell>
        </row>
        <row r="7007">
          <cell r="H7007">
            <v>526.399426</v>
          </cell>
        </row>
        <row r="7007">
          <cell r="J7007">
            <v>10.46</v>
          </cell>
        </row>
        <row r="7007">
          <cell r="L7007">
            <v>545.04</v>
          </cell>
        </row>
        <row r="7008">
          <cell r="H7008">
            <v>526.399426</v>
          </cell>
        </row>
        <row r="7008">
          <cell r="J7008">
            <v>10.5</v>
          </cell>
        </row>
        <row r="7008">
          <cell r="L7008">
            <v>557.15</v>
          </cell>
        </row>
        <row r="7009">
          <cell r="H7009">
            <v>526.399426</v>
          </cell>
        </row>
        <row r="7009">
          <cell r="J7009">
            <v>9.78</v>
          </cell>
        </row>
        <row r="7009">
          <cell r="L7009">
            <v>520.01</v>
          </cell>
        </row>
        <row r="7010">
          <cell r="H7010">
            <v>526.399426</v>
          </cell>
        </row>
        <row r="7010">
          <cell r="J7010">
            <v>9.78</v>
          </cell>
        </row>
        <row r="7010">
          <cell r="L7010">
            <v>509.25</v>
          </cell>
        </row>
        <row r="7011">
          <cell r="H7011">
            <v>523.491142</v>
          </cell>
        </row>
        <row r="7011">
          <cell r="J7011">
            <v>9.64</v>
          </cell>
        </row>
        <row r="7011">
          <cell r="L7011">
            <v>439.06</v>
          </cell>
        </row>
        <row r="7012">
          <cell r="H7012">
            <v>523.491142</v>
          </cell>
        </row>
        <row r="7012">
          <cell r="J7012">
            <v>8.45</v>
          </cell>
        </row>
        <row r="7012">
          <cell r="L7012">
            <v>461.29</v>
          </cell>
        </row>
        <row r="7013">
          <cell r="H7013">
            <v>523.491142</v>
          </cell>
        </row>
        <row r="7013">
          <cell r="J7013">
            <v>8.95</v>
          </cell>
        </row>
        <row r="7013">
          <cell r="L7013">
            <v>453.73</v>
          </cell>
        </row>
        <row r="7014">
          <cell r="H7014">
            <v>520.582857</v>
          </cell>
        </row>
        <row r="7014">
          <cell r="J7014">
            <v>10.42</v>
          </cell>
        </row>
        <row r="7014">
          <cell r="L7014">
            <v>421.57</v>
          </cell>
        </row>
        <row r="7015">
          <cell r="H7015">
            <v>520.582857</v>
          </cell>
        </row>
        <row r="7015">
          <cell r="J7015">
            <v>9.07</v>
          </cell>
        </row>
        <row r="7015">
          <cell r="L7015">
            <v>423.04</v>
          </cell>
        </row>
        <row r="7016">
          <cell r="H7016">
            <v>520.582857</v>
          </cell>
        </row>
        <row r="7016">
          <cell r="J7016">
            <v>9.91</v>
          </cell>
        </row>
        <row r="7016">
          <cell r="L7016">
            <v>445.77</v>
          </cell>
        </row>
        <row r="7017">
          <cell r="H7017">
            <v>520.582857</v>
          </cell>
        </row>
        <row r="7017">
          <cell r="J7017">
            <v>9.08</v>
          </cell>
        </row>
        <row r="7017">
          <cell r="L7017">
            <v>422.19</v>
          </cell>
        </row>
        <row r="7018">
          <cell r="H7018">
            <v>517.674573</v>
          </cell>
        </row>
        <row r="7018">
          <cell r="J7018">
            <v>9.16</v>
          </cell>
        </row>
        <row r="7018">
          <cell r="L7018">
            <v>392.63</v>
          </cell>
        </row>
        <row r="7019">
          <cell r="H7019">
            <v>517.674573</v>
          </cell>
        </row>
        <row r="7019">
          <cell r="J7019">
            <v>8.17</v>
          </cell>
        </row>
        <row r="7019">
          <cell r="L7019">
            <v>385.97</v>
          </cell>
        </row>
        <row r="7020">
          <cell r="H7020">
            <v>517.674573</v>
          </cell>
        </row>
        <row r="7020">
          <cell r="J7020">
            <v>9.19</v>
          </cell>
        </row>
        <row r="7020">
          <cell r="L7020">
            <v>416.08</v>
          </cell>
        </row>
        <row r="7021">
          <cell r="H7021">
            <v>514.766289</v>
          </cell>
        </row>
        <row r="7021">
          <cell r="J7021">
            <v>9.02</v>
          </cell>
        </row>
        <row r="7021">
          <cell r="L7021">
            <v>454.12</v>
          </cell>
        </row>
        <row r="7022">
          <cell r="H7022">
            <v>514.766289</v>
          </cell>
        </row>
        <row r="7022">
          <cell r="J7022">
            <v>9.35</v>
          </cell>
        </row>
        <row r="7022">
          <cell r="L7022">
            <v>417.41</v>
          </cell>
        </row>
        <row r="7023">
          <cell r="H7023">
            <v>514.766289</v>
          </cell>
        </row>
        <row r="7023">
          <cell r="J7023">
            <v>9.53</v>
          </cell>
        </row>
        <row r="7023">
          <cell r="L7023">
            <v>442.55</v>
          </cell>
        </row>
        <row r="7024">
          <cell r="H7024">
            <v>514.766289</v>
          </cell>
        </row>
        <row r="7024">
          <cell r="J7024">
            <v>9.7</v>
          </cell>
        </row>
        <row r="7024">
          <cell r="L7024">
            <v>425.15</v>
          </cell>
        </row>
        <row r="7025">
          <cell r="H7025">
            <v>511.858005</v>
          </cell>
        </row>
        <row r="7025">
          <cell r="J7025">
            <v>8.97</v>
          </cell>
        </row>
        <row r="7025">
          <cell r="L7025">
            <v>433.29</v>
          </cell>
        </row>
        <row r="7026">
          <cell r="H7026">
            <v>511.858005</v>
          </cell>
        </row>
        <row r="7026">
          <cell r="J7026">
            <v>9.86</v>
          </cell>
        </row>
        <row r="7026">
          <cell r="L7026">
            <v>438.3</v>
          </cell>
        </row>
        <row r="7027">
          <cell r="H7027">
            <v>511.858005</v>
          </cell>
        </row>
        <row r="7027">
          <cell r="J7027">
            <v>9.41</v>
          </cell>
        </row>
        <row r="7027">
          <cell r="L7027">
            <v>488.84</v>
          </cell>
        </row>
        <row r="7028">
          <cell r="H7028">
            <v>508.949721</v>
          </cell>
        </row>
        <row r="7028">
          <cell r="J7028">
            <v>9.45</v>
          </cell>
        </row>
        <row r="7028">
          <cell r="L7028">
            <v>480</v>
          </cell>
        </row>
        <row r="7029">
          <cell r="H7029">
            <v>508.949721</v>
          </cell>
        </row>
        <row r="7029">
          <cell r="J7029">
            <v>9.74</v>
          </cell>
        </row>
        <row r="7029">
          <cell r="L7029">
            <v>471.6</v>
          </cell>
        </row>
        <row r="7030">
          <cell r="H7030">
            <v>508.949721</v>
          </cell>
        </row>
        <row r="7030">
          <cell r="J7030">
            <v>8.14</v>
          </cell>
        </row>
        <row r="7030">
          <cell r="L7030">
            <v>493.88</v>
          </cell>
        </row>
        <row r="7031">
          <cell r="H7031">
            <v>508.949721</v>
          </cell>
        </row>
        <row r="7031">
          <cell r="J7031">
            <v>8.75</v>
          </cell>
        </row>
        <row r="7031">
          <cell r="L7031">
            <v>455.19</v>
          </cell>
        </row>
        <row r="7032">
          <cell r="H7032">
            <v>506.041437</v>
          </cell>
        </row>
        <row r="7032">
          <cell r="J7032">
            <v>9.4</v>
          </cell>
        </row>
        <row r="7032">
          <cell r="L7032">
            <v>439.98</v>
          </cell>
        </row>
        <row r="7033">
          <cell r="H7033">
            <v>506.041437</v>
          </cell>
        </row>
        <row r="7033">
          <cell r="J7033">
            <v>8.3</v>
          </cell>
        </row>
        <row r="7033">
          <cell r="L7033">
            <v>434.4</v>
          </cell>
        </row>
        <row r="7034">
          <cell r="H7034">
            <v>506.041437</v>
          </cell>
        </row>
        <row r="7034">
          <cell r="J7034">
            <v>10.98</v>
          </cell>
        </row>
        <row r="7034">
          <cell r="L7034">
            <v>411.66</v>
          </cell>
        </row>
        <row r="7035">
          <cell r="H7035">
            <v>506.041437</v>
          </cell>
        </row>
        <row r="7035">
          <cell r="J7035">
            <v>9.79</v>
          </cell>
        </row>
        <row r="7035">
          <cell r="L7035">
            <v>413.07</v>
          </cell>
        </row>
        <row r="7036">
          <cell r="H7036">
            <v>506.041437</v>
          </cell>
        </row>
        <row r="7036">
          <cell r="J7036">
            <v>10.29</v>
          </cell>
        </row>
        <row r="7036">
          <cell r="L7036">
            <v>418.19</v>
          </cell>
        </row>
        <row r="7037">
          <cell r="H7037">
            <v>506.041437</v>
          </cell>
        </row>
        <row r="7037">
          <cell r="J7037">
            <v>8.75</v>
          </cell>
        </row>
        <row r="7037">
          <cell r="L7037">
            <v>403.17</v>
          </cell>
        </row>
        <row r="7038">
          <cell r="H7038">
            <v>506.041437</v>
          </cell>
        </row>
        <row r="7038">
          <cell r="J7038">
            <v>9.88</v>
          </cell>
        </row>
        <row r="7038">
          <cell r="L7038">
            <v>379.98</v>
          </cell>
        </row>
        <row r="7039">
          <cell r="H7039">
            <v>506.041437</v>
          </cell>
        </row>
        <row r="7039">
          <cell r="J7039">
            <v>10.85</v>
          </cell>
        </row>
        <row r="7039">
          <cell r="L7039">
            <v>389.78</v>
          </cell>
        </row>
        <row r="7040">
          <cell r="H7040">
            <v>506.041437</v>
          </cell>
        </row>
        <row r="7040">
          <cell r="J7040">
            <v>8.79</v>
          </cell>
        </row>
        <row r="7040">
          <cell r="L7040">
            <v>386.11</v>
          </cell>
        </row>
        <row r="7041">
          <cell r="H7041">
            <v>506.041437</v>
          </cell>
        </row>
        <row r="7041">
          <cell r="J7041">
            <v>9.39</v>
          </cell>
        </row>
        <row r="7041">
          <cell r="L7041">
            <v>379.06</v>
          </cell>
        </row>
        <row r="7042">
          <cell r="H7042">
            <v>503.133153</v>
          </cell>
        </row>
        <row r="7042">
          <cell r="J7042">
            <v>10.17</v>
          </cell>
        </row>
        <row r="7042">
          <cell r="L7042">
            <v>387.84</v>
          </cell>
        </row>
        <row r="7043">
          <cell r="H7043">
            <v>503.133153</v>
          </cell>
        </row>
        <row r="7043">
          <cell r="J7043">
            <v>10.57</v>
          </cell>
        </row>
        <row r="7043">
          <cell r="L7043">
            <v>390.68</v>
          </cell>
        </row>
        <row r="7044">
          <cell r="H7044">
            <v>503.133153</v>
          </cell>
        </row>
        <row r="7044">
          <cell r="J7044">
            <v>10.6</v>
          </cell>
        </row>
        <row r="7044">
          <cell r="L7044">
            <v>392.36</v>
          </cell>
        </row>
        <row r="7045">
          <cell r="H7045">
            <v>503.133153</v>
          </cell>
        </row>
        <row r="7045">
          <cell r="J7045">
            <v>9.47</v>
          </cell>
        </row>
        <row r="7045">
          <cell r="L7045">
            <v>455.03</v>
          </cell>
        </row>
        <row r="7046">
          <cell r="H7046">
            <v>503.133153</v>
          </cell>
        </row>
        <row r="7046">
          <cell r="J7046">
            <v>10.48</v>
          </cell>
        </row>
        <row r="7046">
          <cell r="L7046">
            <v>448.72</v>
          </cell>
        </row>
        <row r="7047">
          <cell r="H7047">
            <v>503.133153</v>
          </cell>
        </row>
        <row r="7047">
          <cell r="J7047">
            <v>10.84</v>
          </cell>
        </row>
        <row r="7047">
          <cell r="L7047">
            <v>431.34</v>
          </cell>
        </row>
        <row r="7048">
          <cell r="H7048">
            <v>503.133153</v>
          </cell>
        </row>
        <row r="7048">
          <cell r="J7048">
            <v>10.92</v>
          </cell>
        </row>
        <row r="7048">
          <cell r="L7048">
            <v>521.66</v>
          </cell>
        </row>
        <row r="7049">
          <cell r="H7049">
            <v>503.133153</v>
          </cell>
        </row>
        <row r="7049">
          <cell r="J7049">
            <v>10.75</v>
          </cell>
        </row>
        <row r="7049">
          <cell r="L7049">
            <v>459.28</v>
          </cell>
        </row>
        <row r="7050">
          <cell r="H7050">
            <v>503.133153</v>
          </cell>
        </row>
        <row r="7050">
          <cell r="J7050">
            <v>10.15</v>
          </cell>
        </row>
        <row r="7050">
          <cell r="L7050">
            <v>457.06</v>
          </cell>
        </row>
        <row r="7051">
          <cell r="H7051">
            <v>503.133153</v>
          </cell>
        </row>
        <row r="7051">
          <cell r="J7051">
            <v>8.89</v>
          </cell>
        </row>
        <row r="7051">
          <cell r="L7051">
            <v>461.58</v>
          </cell>
        </row>
        <row r="7052">
          <cell r="H7052">
            <v>503.133153</v>
          </cell>
        </row>
        <row r="7052">
          <cell r="J7052">
            <v>10.38</v>
          </cell>
        </row>
        <row r="7052">
          <cell r="L7052">
            <v>409.76</v>
          </cell>
        </row>
        <row r="7053">
          <cell r="H7053">
            <v>503.133153</v>
          </cell>
        </row>
        <row r="7053">
          <cell r="J7053">
            <v>10.42</v>
          </cell>
        </row>
        <row r="7053">
          <cell r="L7053">
            <v>427.15</v>
          </cell>
        </row>
        <row r="7054">
          <cell r="H7054">
            <v>503.133153</v>
          </cell>
        </row>
        <row r="7054">
          <cell r="J7054">
            <v>10.31</v>
          </cell>
        </row>
        <row r="7054">
          <cell r="L7054">
            <v>448.19</v>
          </cell>
        </row>
        <row r="7055">
          <cell r="H7055">
            <v>503.133153</v>
          </cell>
        </row>
        <row r="7055">
          <cell r="J7055">
            <v>11.12</v>
          </cell>
        </row>
        <row r="7055">
          <cell r="L7055">
            <v>411.36</v>
          </cell>
        </row>
        <row r="7056">
          <cell r="H7056">
            <v>503.133153</v>
          </cell>
        </row>
        <row r="7056">
          <cell r="J7056">
            <v>10.49</v>
          </cell>
        </row>
        <row r="7056">
          <cell r="L7056">
            <v>400.02</v>
          </cell>
        </row>
        <row r="7057">
          <cell r="H7057">
            <v>503.133153</v>
          </cell>
        </row>
        <row r="7057">
          <cell r="J7057">
            <v>10.55</v>
          </cell>
        </row>
        <row r="7057">
          <cell r="L7057">
            <v>420.89</v>
          </cell>
        </row>
        <row r="7058">
          <cell r="H7058">
            <v>503.133153</v>
          </cell>
        </row>
        <row r="7058">
          <cell r="J7058">
            <v>8.93</v>
          </cell>
        </row>
        <row r="7058">
          <cell r="L7058">
            <v>389.43</v>
          </cell>
        </row>
        <row r="7059">
          <cell r="H7059">
            <v>503.133153</v>
          </cell>
        </row>
        <row r="7059">
          <cell r="J7059">
            <v>10.03</v>
          </cell>
        </row>
        <row r="7059">
          <cell r="L7059">
            <v>372</v>
          </cell>
        </row>
        <row r="7060">
          <cell r="H7060">
            <v>506.041437</v>
          </cell>
        </row>
        <row r="7060">
          <cell r="J7060">
            <v>11.08</v>
          </cell>
        </row>
        <row r="7060">
          <cell r="L7060">
            <v>401.29</v>
          </cell>
        </row>
        <row r="7061">
          <cell r="H7061">
            <v>506.041437</v>
          </cell>
        </row>
        <row r="7061">
          <cell r="J7061">
            <v>9.9</v>
          </cell>
        </row>
        <row r="7061">
          <cell r="L7061">
            <v>379.61</v>
          </cell>
        </row>
        <row r="7062">
          <cell r="H7062">
            <v>506.041437</v>
          </cell>
        </row>
        <row r="7062">
          <cell r="J7062">
            <v>9.09</v>
          </cell>
        </row>
        <row r="7062">
          <cell r="L7062">
            <v>379.44</v>
          </cell>
        </row>
        <row r="7063">
          <cell r="H7063">
            <v>508.949721</v>
          </cell>
        </row>
        <row r="7063">
          <cell r="J7063">
            <v>9.5</v>
          </cell>
        </row>
        <row r="7063">
          <cell r="L7063">
            <v>393.18</v>
          </cell>
        </row>
        <row r="7064">
          <cell r="H7064">
            <v>508.949721</v>
          </cell>
        </row>
        <row r="7064">
          <cell r="J7064">
            <v>10.14</v>
          </cell>
        </row>
        <row r="7064">
          <cell r="L7064">
            <v>400.16</v>
          </cell>
        </row>
        <row r="7065">
          <cell r="H7065">
            <v>508.949721</v>
          </cell>
        </row>
        <row r="7065">
          <cell r="J7065">
            <v>9.42</v>
          </cell>
        </row>
        <row r="7065">
          <cell r="L7065">
            <v>401.07</v>
          </cell>
        </row>
        <row r="7066">
          <cell r="H7066">
            <v>508.949721</v>
          </cell>
        </row>
        <row r="7066">
          <cell r="J7066">
            <v>10.13</v>
          </cell>
        </row>
        <row r="7066">
          <cell r="L7066">
            <v>410.63</v>
          </cell>
        </row>
        <row r="7067">
          <cell r="H7067">
            <v>511.858005</v>
          </cell>
        </row>
        <row r="7067">
          <cell r="J7067">
            <v>10.24</v>
          </cell>
        </row>
        <row r="7067">
          <cell r="L7067">
            <v>416.96</v>
          </cell>
        </row>
        <row r="7068">
          <cell r="H7068">
            <v>511.858005</v>
          </cell>
        </row>
        <row r="7068">
          <cell r="J7068">
            <v>9.79</v>
          </cell>
        </row>
        <row r="7068">
          <cell r="L7068">
            <v>384.62</v>
          </cell>
        </row>
        <row r="7069">
          <cell r="H7069">
            <v>511.858005</v>
          </cell>
        </row>
        <row r="7069">
          <cell r="J7069">
            <v>10.52</v>
          </cell>
        </row>
        <row r="7069">
          <cell r="L7069">
            <v>387.22</v>
          </cell>
        </row>
        <row r="7070">
          <cell r="H7070">
            <v>514.766289</v>
          </cell>
        </row>
        <row r="7070">
          <cell r="J7070">
            <v>9.4</v>
          </cell>
        </row>
        <row r="7070">
          <cell r="L7070">
            <v>379.69</v>
          </cell>
        </row>
        <row r="7071">
          <cell r="H7071">
            <v>514.766289</v>
          </cell>
        </row>
        <row r="7071">
          <cell r="J7071">
            <v>9.87</v>
          </cell>
        </row>
        <row r="7071">
          <cell r="L7071">
            <v>341.01</v>
          </cell>
        </row>
        <row r="7072">
          <cell r="H7072">
            <v>514.766289</v>
          </cell>
        </row>
        <row r="7072">
          <cell r="J7072">
            <v>9.92</v>
          </cell>
        </row>
        <row r="7072">
          <cell r="L7072">
            <v>354.89</v>
          </cell>
        </row>
        <row r="7073">
          <cell r="H7073">
            <v>517.674573</v>
          </cell>
        </row>
        <row r="7073">
          <cell r="J7073">
            <v>9.84</v>
          </cell>
        </row>
        <row r="7073">
          <cell r="L7073">
            <v>401.08</v>
          </cell>
        </row>
        <row r="7074">
          <cell r="H7074">
            <v>517.674573</v>
          </cell>
        </row>
        <row r="7074">
          <cell r="J7074">
            <v>9.14</v>
          </cell>
        </row>
        <row r="7074">
          <cell r="L7074">
            <v>433.59</v>
          </cell>
        </row>
        <row r="7075">
          <cell r="H7075">
            <v>517.674573</v>
          </cell>
        </row>
        <row r="7075">
          <cell r="J7075">
            <v>9.53</v>
          </cell>
        </row>
        <row r="7075">
          <cell r="L7075">
            <v>455.55</v>
          </cell>
        </row>
        <row r="7076">
          <cell r="H7076">
            <v>520.582857</v>
          </cell>
        </row>
        <row r="7076">
          <cell r="J7076">
            <v>10.03</v>
          </cell>
        </row>
        <row r="7076">
          <cell r="L7076">
            <v>516.29</v>
          </cell>
        </row>
        <row r="7077">
          <cell r="H7077">
            <v>520.582857</v>
          </cell>
        </row>
        <row r="7077">
          <cell r="J7077">
            <v>9.75</v>
          </cell>
        </row>
        <row r="7077">
          <cell r="L7077">
            <v>467.89</v>
          </cell>
        </row>
        <row r="7078">
          <cell r="H7078">
            <v>520.582857</v>
          </cell>
        </row>
        <row r="7078">
          <cell r="J7078">
            <v>10.93</v>
          </cell>
        </row>
        <row r="7078">
          <cell r="L7078">
            <v>479.56</v>
          </cell>
        </row>
        <row r="7079">
          <cell r="H7079">
            <v>523.491142</v>
          </cell>
        </row>
        <row r="7079">
          <cell r="J7079">
            <v>10.2</v>
          </cell>
        </row>
        <row r="7079">
          <cell r="L7079">
            <v>486.32</v>
          </cell>
        </row>
        <row r="7080">
          <cell r="H7080">
            <v>523.491142</v>
          </cell>
        </row>
        <row r="7080">
          <cell r="J7080">
            <v>9.96</v>
          </cell>
        </row>
        <row r="7080">
          <cell r="L7080">
            <v>495.26</v>
          </cell>
        </row>
        <row r="7081">
          <cell r="H7081">
            <v>523.491142</v>
          </cell>
        </row>
        <row r="7081">
          <cell r="J7081">
            <v>10.4</v>
          </cell>
        </row>
        <row r="7081">
          <cell r="L7081">
            <v>471.84</v>
          </cell>
        </row>
        <row r="7082">
          <cell r="H7082">
            <v>526.399426</v>
          </cell>
        </row>
        <row r="7082">
          <cell r="J7082">
            <v>9.75</v>
          </cell>
        </row>
        <row r="7082">
          <cell r="L7082">
            <v>460.45</v>
          </cell>
        </row>
        <row r="7083">
          <cell r="H7083">
            <v>526.399426</v>
          </cell>
        </row>
        <row r="7083">
          <cell r="J7083">
            <v>9.87</v>
          </cell>
        </row>
        <row r="7083">
          <cell r="L7083">
            <v>449.62</v>
          </cell>
        </row>
        <row r="7084">
          <cell r="H7084">
            <v>526.399426</v>
          </cell>
        </row>
        <row r="7084">
          <cell r="J7084">
            <v>10.29</v>
          </cell>
        </row>
        <row r="7084">
          <cell r="L7084">
            <v>428.91</v>
          </cell>
        </row>
        <row r="7085">
          <cell r="H7085">
            <v>526.399426</v>
          </cell>
        </row>
        <row r="7085">
          <cell r="J7085">
            <v>11.27</v>
          </cell>
        </row>
        <row r="7085">
          <cell r="L7085">
            <v>439.35</v>
          </cell>
        </row>
        <row r="7086">
          <cell r="H7086">
            <v>526.399426</v>
          </cell>
        </row>
        <row r="7086">
          <cell r="J7086">
            <v>11.11</v>
          </cell>
        </row>
        <row r="7086">
          <cell r="L7086">
            <v>422.74</v>
          </cell>
        </row>
        <row r="7087">
          <cell r="H7087">
            <v>526.399426</v>
          </cell>
        </row>
        <row r="7087">
          <cell r="J7087">
            <v>10.29</v>
          </cell>
        </row>
        <row r="7087">
          <cell r="L7087">
            <v>438.01</v>
          </cell>
        </row>
        <row r="7088">
          <cell r="H7088">
            <v>526.399426</v>
          </cell>
        </row>
        <row r="7088">
          <cell r="J7088">
            <v>10.81</v>
          </cell>
        </row>
        <row r="7088">
          <cell r="L7088">
            <v>441.2</v>
          </cell>
        </row>
        <row r="7089">
          <cell r="H7089">
            <v>526.399426</v>
          </cell>
        </row>
        <row r="7089">
          <cell r="J7089">
            <v>9.57</v>
          </cell>
        </row>
        <row r="7089">
          <cell r="L7089">
            <v>405.59</v>
          </cell>
        </row>
        <row r="7090">
          <cell r="H7090">
            <v>526.399426</v>
          </cell>
        </row>
        <row r="7090">
          <cell r="J7090">
            <v>10.88</v>
          </cell>
        </row>
        <row r="7090">
          <cell r="L7090">
            <v>385.13</v>
          </cell>
        </row>
        <row r="7091">
          <cell r="H7091">
            <v>526.399426</v>
          </cell>
        </row>
        <row r="7091">
          <cell r="J7091">
            <v>9.82</v>
          </cell>
        </row>
        <row r="7091">
          <cell r="L7091">
            <v>401.29</v>
          </cell>
        </row>
        <row r="7092">
          <cell r="H7092">
            <v>526.399426</v>
          </cell>
        </row>
        <row r="7092">
          <cell r="J7092">
            <v>9.12</v>
          </cell>
        </row>
        <row r="7092">
          <cell r="L7092">
            <v>475.94</v>
          </cell>
        </row>
        <row r="7093">
          <cell r="H7093">
            <v>526.399426</v>
          </cell>
        </row>
        <row r="7093">
          <cell r="J7093">
            <v>9.68</v>
          </cell>
        </row>
        <row r="7093">
          <cell r="L7093">
            <v>490.77</v>
          </cell>
        </row>
        <row r="7094">
          <cell r="H7094">
            <v>526.399426</v>
          </cell>
        </row>
        <row r="7094">
          <cell r="J7094">
            <v>10.48</v>
          </cell>
        </row>
        <row r="7094">
          <cell r="L7094">
            <v>459.06</v>
          </cell>
        </row>
        <row r="7095">
          <cell r="H7095">
            <v>526.399426</v>
          </cell>
        </row>
        <row r="7095">
          <cell r="J7095">
            <v>7.2</v>
          </cell>
        </row>
        <row r="7095">
          <cell r="L7095">
            <v>426.95</v>
          </cell>
        </row>
        <row r="7096">
          <cell r="H7096">
            <v>526.399426</v>
          </cell>
        </row>
        <row r="7096">
          <cell r="J7096">
            <v>10.41</v>
          </cell>
        </row>
        <row r="7096">
          <cell r="L7096">
            <v>456.58</v>
          </cell>
        </row>
        <row r="7097">
          <cell r="H7097">
            <v>526.399426</v>
          </cell>
        </row>
        <row r="7097">
          <cell r="J7097">
            <v>9.54</v>
          </cell>
        </row>
        <row r="7097">
          <cell r="L7097">
            <v>474.12</v>
          </cell>
        </row>
        <row r="7098">
          <cell r="H7098">
            <v>526.399426</v>
          </cell>
        </row>
        <row r="7098">
          <cell r="J7098">
            <v>10.37</v>
          </cell>
        </row>
        <row r="7098">
          <cell r="L7098">
            <v>430.29</v>
          </cell>
        </row>
        <row r="7099">
          <cell r="H7099">
            <v>526.399426</v>
          </cell>
        </row>
        <row r="7099">
          <cell r="J7099">
            <v>10.12</v>
          </cell>
        </row>
        <row r="7099">
          <cell r="L7099">
            <v>451.37</v>
          </cell>
        </row>
        <row r="7100">
          <cell r="H7100">
            <v>526.399426</v>
          </cell>
        </row>
        <row r="7100">
          <cell r="J7100">
            <v>9.66</v>
          </cell>
        </row>
        <row r="7100">
          <cell r="L7100">
            <v>428.91</v>
          </cell>
        </row>
        <row r="7101">
          <cell r="H7101">
            <v>526.399426</v>
          </cell>
        </row>
        <row r="7101">
          <cell r="J7101">
            <v>8.53</v>
          </cell>
        </row>
        <row r="7101">
          <cell r="L7101">
            <v>441.55</v>
          </cell>
        </row>
        <row r="7102">
          <cell r="H7102">
            <v>526.399426</v>
          </cell>
        </row>
        <row r="7102">
          <cell r="J7102">
            <v>10.35</v>
          </cell>
        </row>
        <row r="7102">
          <cell r="L7102">
            <v>473.28</v>
          </cell>
        </row>
        <row r="7103">
          <cell r="H7103">
            <v>526.399426</v>
          </cell>
        </row>
        <row r="7103">
          <cell r="J7103">
            <v>9.3</v>
          </cell>
        </row>
        <row r="7103">
          <cell r="L7103">
            <v>445.04</v>
          </cell>
        </row>
        <row r="7104">
          <cell r="H7104">
            <v>526.399426</v>
          </cell>
        </row>
        <row r="7104">
          <cell r="J7104">
            <v>9.93</v>
          </cell>
        </row>
        <row r="7104">
          <cell r="L7104">
            <v>428.07</v>
          </cell>
        </row>
        <row r="7105">
          <cell r="H7105">
            <v>526.399426</v>
          </cell>
        </row>
        <row r="7105">
          <cell r="J7105">
            <v>10.5</v>
          </cell>
        </row>
        <row r="7105">
          <cell r="L7105">
            <v>451.56</v>
          </cell>
        </row>
        <row r="7106">
          <cell r="H7106">
            <v>526.399426</v>
          </cell>
        </row>
        <row r="7106">
          <cell r="J7106">
            <v>10.59</v>
          </cell>
        </row>
        <row r="7106">
          <cell r="L7106">
            <v>430.83</v>
          </cell>
        </row>
        <row r="7107">
          <cell r="H7107">
            <v>526.399426</v>
          </cell>
        </row>
        <row r="7107">
          <cell r="J7107">
            <v>9.42</v>
          </cell>
        </row>
        <row r="7107">
          <cell r="L7107">
            <v>430.99</v>
          </cell>
        </row>
        <row r="7108">
          <cell r="H7108">
            <v>526.399426</v>
          </cell>
        </row>
        <row r="7108">
          <cell r="J7108">
            <v>9.13</v>
          </cell>
        </row>
        <row r="7108">
          <cell r="L7108">
            <v>419.9</v>
          </cell>
        </row>
        <row r="7109">
          <cell r="H7109">
            <v>526.399426</v>
          </cell>
        </row>
        <row r="7109">
          <cell r="J7109">
            <v>9.14</v>
          </cell>
        </row>
        <row r="7109">
          <cell r="L7109">
            <v>429.74</v>
          </cell>
        </row>
        <row r="7110">
          <cell r="H7110">
            <v>526.399426</v>
          </cell>
        </row>
        <row r="7110">
          <cell r="J7110">
            <v>9.42</v>
          </cell>
        </row>
        <row r="7110">
          <cell r="L7110">
            <v>413.42</v>
          </cell>
        </row>
        <row r="7111">
          <cell r="H7111">
            <v>526.399426</v>
          </cell>
        </row>
        <row r="7111">
          <cell r="J7111">
            <v>10.32</v>
          </cell>
        </row>
        <row r="7111">
          <cell r="L7111">
            <v>430.96</v>
          </cell>
        </row>
        <row r="7112">
          <cell r="H7112">
            <v>526.399426</v>
          </cell>
        </row>
        <row r="7112">
          <cell r="J7112">
            <v>10.5</v>
          </cell>
        </row>
        <row r="7112">
          <cell r="L7112">
            <v>437.33</v>
          </cell>
        </row>
        <row r="7113">
          <cell r="H7113">
            <v>526.399426</v>
          </cell>
        </row>
        <row r="7113">
          <cell r="J7113">
            <v>10.27</v>
          </cell>
        </row>
        <row r="7113">
          <cell r="L7113">
            <v>415.67</v>
          </cell>
        </row>
        <row r="7114">
          <cell r="H7114">
            <v>526.399426</v>
          </cell>
        </row>
        <row r="7114">
          <cell r="J7114">
            <v>10.91</v>
          </cell>
        </row>
        <row r="7114">
          <cell r="L7114">
            <v>400.57</v>
          </cell>
        </row>
        <row r="7115">
          <cell r="H7115">
            <v>526.399426</v>
          </cell>
        </row>
        <row r="7115">
          <cell r="J7115">
            <v>9.48</v>
          </cell>
        </row>
        <row r="7115">
          <cell r="L7115">
            <v>375.19</v>
          </cell>
        </row>
        <row r="7116">
          <cell r="H7116">
            <v>526.399426</v>
          </cell>
        </row>
        <row r="7116">
          <cell r="J7116">
            <v>9.48</v>
          </cell>
        </row>
        <row r="7116">
          <cell r="L7116">
            <v>424.25</v>
          </cell>
        </row>
        <row r="7117">
          <cell r="H7117">
            <v>526.399426</v>
          </cell>
        </row>
        <row r="7117">
          <cell r="J7117">
            <v>9.57</v>
          </cell>
        </row>
        <row r="7117">
          <cell r="L7117">
            <v>419.13</v>
          </cell>
        </row>
        <row r="7118">
          <cell r="H7118">
            <v>526.399426</v>
          </cell>
        </row>
        <row r="7118">
          <cell r="J7118">
            <v>10.35</v>
          </cell>
        </row>
        <row r="7118">
          <cell r="L7118">
            <v>416.46</v>
          </cell>
        </row>
        <row r="7119">
          <cell r="H7119">
            <v>526.399426</v>
          </cell>
        </row>
        <row r="7119">
          <cell r="J7119">
            <v>9.23</v>
          </cell>
        </row>
        <row r="7119">
          <cell r="L7119">
            <v>437</v>
          </cell>
        </row>
        <row r="7120">
          <cell r="H7120">
            <v>526.399426</v>
          </cell>
        </row>
        <row r="7120">
          <cell r="J7120">
            <v>8.7</v>
          </cell>
        </row>
        <row r="7120">
          <cell r="L7120">
            <v>452.13</v>
          </cell>
        </row>
        <row r="7121">
          <cell r="H7121">
            <v>526.399426</v>
          </cell>
        </row>
        <row r="7121">
          <cell r="J7121">
            <v>8.43</v>
          </cell>
        </row>
        <row r="7121">
          <cell r="L7121">
            <v>462.86</v>
          </cell>
        </row>
        <row r="7122">
          <cell r="H7122">
            <v>526.399426</v>
          </cell>
        </row>
        <row r="7122">
          <cell r="J7122">
            <v>8.39</v>
          </cell>
        </row>
        <row r="7122">
          <cell r="L7122">
            <v>514.92</v>
          </cell>
        </row>
        <row r="7123">
          <cell r="H7123">
            <v>526.399426</v>
          </cell>
        </row>
        <row r="7123">
          <cell r="J7123">
            <v>10.05</v>
          </cell>
        </row>
        <row r="7123">
          <cell r="L7123">
            <v>495.05</v>
          </cell>
        </row>
        <row r="7124">
          <cell r="H7124">
            <v>526.399426</v>
          </cell>
        </row>
        <row r="7124">
          <cell r="J7124">
            <v>10.39</v>
          </cell>
        </row>
        <row r="7124">
          <cell r="L7124">
            <v>508.2</v>
          </cell>
        </row>
        <row r="7125">
          <cell r="H7125">
            <v>529.30771</v>
          </cell>
        </row>
        <row r="7125">
          <cell r="J7125">
            <v>8.75</v>
          </cell>
        </row>
        <row r="7125">
          <cell r="L7125">
            <v>514.19</v>
          </cell>
        </row>
        <row r="7126">
          <cell r="H7126">
            <v>529.30771</v>
          </cell>
        </row>
        <row r="7126">
          <cell r="J7126">
            <v>9.68</v>
          </cell>
        </row>
        <row r="7126">
          <cell r="L7126">
            <v>545.83</v>
          </cell>
        </row>
        <row r="7127">
          <cell r="H7127">
            <v>529.30771</v>
          </cell>
        </row>
        <row r="7127">
          <cell r="J7127">
            <v>9.85</v>
          </cell>
        </row>
        <row r="7127">
          <cell r="L7127">
            <v>516.95</v>
          </cell>
        </row>
        <row r="7128">
          <cell r="H7128">
            <v>529.30771</v>
          </cell>
        </row>
        <row r="7128">
          <cell r="J7128">
            <v>7.8</v>
          </cell>
        </row>
        <row r="7128">
          <cell r="L7128">
            <v>526.66</v>
          </cell>
        </row>
        <row r="7129">
          <cell r="H7129">
            <v>529.30771</v>
          </cell>
        </row>
        <row r="7129">
          <cell r="J7129">
            <v>8.65</v>
          </cell>
        </row>
        <row r="7129">
          <cell r="L7129">
            <v>486.49</v>
          </cell>
        </row>
        <row r="7130">
          <cell r="H7130">
            <v>529.30771</v>
          </cell>
        </row>
        <row r="7130">
          <cell r="J7130">
            <v>8.42</v>
          </cell>
        </row>
        <row r="7130">
          <cell r="L7130">
            <v>427.94</v>
          </cell>
        </row>
        <row r="7131">
          <cell r="H7131">
            <v>529.30771</v>
          </cell>
        </row>
        <row r="7131">
          <cell r="J7131">
            <v>8.53</v>
          </cell>
        </row>
        <row r="7131">
          <cell r="L7131">
            <v>369.41</v>
          </cell>
        </row>
        <row r="7132">
          <cell r="H7132">
            <v>529.30771</v>
          </cell>
        </row>
        <row r="7132">
          <cell r="J7132">
            <v>8.44</v>
          </cell>
        </row>
        <row r="7132">
          <cell r="L7132">
            <v>409.55</v>
          </cell>
        </row>
        <row r="7133">
          <cell r="H7133">
            <v>529.30771</v>
          </cell>
        </row>
        <row r="7133">
          <cell r="J7133">
            <v>9.09</v>
          </cell>
        </row>
        <row r="7133">
          <cell r="L7133">
            <v>401.57</v>
          </cell>
        </row>
        <row r="7134">
          <cell r="H7134">
            <v>529.30771</v>
          </cell>
        </row>
        <row r="7134">
          <cell r="J7134">
            <v>9.84</v>
          </cell>
        </row>
        <row r="7134">
          <cell r="L7134">
            <v>398.2</v>
          </cell>
        </row>
        <row r="7135">
          <cell r="H7135">
            <v>529.30771</v>
          </cell>
        </row>
        <row r="7135">
          <cell r="J7135">
            <v>8.96</v>
          </cell>
        </row>
        <row r="7135">
          <cell r="L7135">
            <v>419.29</v>
          </cell>
        </row>
        <row r="7136">
          <cell r="H7136">
            <v>529.30771</v>
          </cell>
        </row>
        <row r="7136">
          <cell r="J7136">
            <v>9.85</v>
          </cell>
        </row>
        <row r="7136">
          <cell r="L7136">
            <v>418.73</v>
          </cell>
        </row>
        <row r="7137">
          <cell r="H7137">
            <v>529.30771</v>
          </cell>
        </row>
        <row r="7137">
          <cell r="J7137">
            <v>9.78</v>
          </cell>
        </row>
        <row r="7137">
          <cell r="L7137">
            <v>391.68</v>
          </cell>
        </row>
        <row r="7138">
          <cell r="H7138">
            <v>529.30771</v>
          </cell>
        </row>
        <row r="7138">
          <cell r="J7138">
            <v>11.02</v>
          </cell>
        </row>
        <row r="7138">
          <cell r="L7138">
            <v>380.7</v>
          </cell>
        </row>
        <row r="7139">
          <cell r="H7139">
            <v>529.30771</v>
          </cell>
        </row>
        <row r="7139">
          <cell r="J7139">
            <v>9.07</v>
          </cell>
        </row>
        <row r="7139">
          <cell r="L7139">
            <v>412.61</v>
          </cell>
        </row>
        <row r="7140">
          <cell r="H7140">
            <v>529.30771</v>
          </cell>
        </row>
        <row r="7140">
          <cell r="J7140">
            <v>6.86</v>
          </cell>
        </row>
        <row r="7140">
          <cell r="L7140">
            <v>387.87</v>
          </cell>
        </row>
        <row r="7141">
          <cell r="H7141">
            <v>529.30771</v>
          </cell>
        </row>
        <row r="7141">
          <cell r="J7141">
            <v>8.18</v>
          </cell>
        </row>
        <row r="7141">
          <cell r="L7141">
            <v>396.07</v>
          </cell>
        </row>
        <row r="7142">
          <cell r="H7142">
            <v>529.30771</v>
          </cell>
        </row>
        <row r="7142">
          <cell r="J7142">
            <v>9.26</v>
          </cell>
        </row>
        <row r="7142">
          <cell r="L7142">
            <v>397.4</v>
          </cell>
        </row>
        <row r="7143">
          <cell r="H7143">
            <v>529.30771</v>
          </cell>
        </row>
        <row r="7143">
          <cell r="J7143">
            <v>10.93</v>
          </cell>
        </row>
        <row r="7143">
          <cell r="L7143">
            <v>383.29</v>
          </cell>
        </row>
        <row r="7144">
          <cell r="H7144">
            <v>529.30771</v>
          </cell>
        </row>
        <row r="7144">
          <cell r="J7144">
            <v>8.37</v>
          </cell>
        </row>
        <row r="7144">
          <cell r="L7144">
            <v>397.39</v>
          </cell>
        </row>
        <row r="7145">
          <cell r="H7145">
            <v>529.30771</v>
          </cell>
        </row>
        <row r="7145">
          <cell r="J7145">
            <v>8.52</v>
          </cell>
        </row>
        <row r="7145">
          <cell r="L7145">
            <v>451.35</v>
          </cell>
        </row>
        <row r="7146">
          <cell r="H7146">
            <v>529.30771</v>
          </cell>
        </row>
        <row r="7146">
          <cell r="J7146">
            <v>9.26</v>
          </cell>
        </row>
        <row r="7146">
          <cell r="L7146">
            <v>438.93</v>
          </cell>
        </row>
        <row r="7147">
          <cell r="H7147">
            <v>529.30771</v>
          </cell>
        </row>
        <row r="7147">
          <cell r="J7147">
            <v>10.69</v>
          </cell>
        </row>
        <row r="7147">
          <cell r="L7147">
            <v>466.4</v>
          </cell>
        </row>
        <row r="7148">
          <cell r="H7148">
            <v>529.30771</v>
          </cell>
        </row>
        <row r="7148">
          <cell r="J7148">
            <v>10.2</v>
          </cell>
        </row>
        <row r="7148">
          <cell r="L7148">
            <v>482.45</v>
          </cell>
        </row>
        <row r="7149">
          <cell r="H7149">
            <v>529.30771</v>
          </cell>
        </row>
        <row r="7149">
          <cell r="J7149">
            <v>9.28</v>
          </cell>
        </row>
        <row r="7149">
          <cell r="L7149">
            <v>484.9</v>
          </cell>
        </row>
        <row r="7150">
          <cell r="H7150">
            <v>529.30771</v>
          </cell>
        </row>
        <row r="7150">
          <cell r="J7150">
            <v>10.34</v>
          </cell>
        </row>
        <row r="7150">
          <cell r="L7150">
            <v>476.21</v>
          </cell>
        </row>
        <row r="7151">
          <cell r="H7151">
            <v>529.30771</v>
          </cell>
        </row>
        <row r="7151">
          <cell r="J7151">
            <v>9.26</v>
          </cell>
        </row>
        <row r="7151">
          <cell r="L7151">
            <v>441.34</v>
          </cell>
        </row>
        <row r="7152">
          <cell r="H7152">
            <v>529.30771</v>
          </cell>
        </row>
        <row r="7152">
          <cell r="J7152">
            <v>9.23</v>
          </cell>
        </row>
        <row r="7152">
          <cell r="L7152">
            <v>502.39</v>
          </cell>
        </row>
        <row r="7153">
          <cell r="H7153">
            <v>529.30771</v>
          </cell>
        </row>
        <row r="7153">
          <cell r="J7153">
            <v>10.47</v>
          </cell>
        </row>
        <row r="7153">
          <cell r="L7153">
            <v>511.07</v>
          </cell>
        </row>
        <row r="7154">
          <cell r="H7154">
            <v>529.30771</v>
          </cell>
        </row>
        <row r="7154">
          <cell r="J7154">
            <v>10.5</v>
          </cell>
        </row>
        <row r="7154">
          <cell r="L7154">
            <v>490.14</v>
          </cell>
        </row>
        <row r="7155">
          <cell r="H7155">
            <v>526.399426</v>
          </cell>
        </row>
        <row r="7155">
          <cell r="J7155">
            <v>10.82</v>
          </cell>
        </row>
        <row r="7155">
          <cell r="L7155">
            <v>453.14</v>
          </cell>
        </row>
        <row r="7156">
          <cell r="H7156">
            <v>526.399426</v>
          </cell>
        </row>
        <row r="7156">
          <cell r="J7156">
            <v>10.09</v>
          </cell>
        </row>
        <row r="7156">
          <cell r="L7156">
            <v>443.52</v>
          </cell>
        </row>
        <row r="7157">
          <cell r="H7157">
            <v>526.399426</v>
          </cell>
        </row>
        <row r="7157">
          <cell r="J7157">
            <v>9.95</v>
          </cell>
        </row>
        <row r="7157">
          <cell r="L7157">
            <v>436.4</v>
          </cell>
        </row>
        <row r="7158">
          <cell r="H7158">
            <v>523.491142</v>
          </cell>
        </row>
        <row r="7158">
          <cell r="J7158">
            <v>9.76</v>
          </cell>
        </row>
        <row r="7158">
          <cell r="L7158">
            <v>417.84</v>
          </cell>
        </row>
        <row r="7159">
          <cell r="H7159">
            <v>523.491142</v>
          </cell>
        </row>
        <row r="7159">
          <cell r="J7159">
            <v>9.76</v>
          </cell>
        </row>
        <row r="7159">
          <cell r="L7159">
            <v>418.21</v>
          </cell>
        </row>
        <row r="7160">
          <cell r="H7160">
            <v>523.491142</v>
          </cell>
        </row>
        <row r="7160">
          <cell r="J7160">
            <v>10.54</v>
          </cell>
        </row>
        <row r="7160">
          <cell r="L7160">
            <v>442.69</v>
          </cell>
        </row>
        <row r="7161">
          <cell r="H7161">
            <v>520.582857</v>
          </cell>
        </row>
        <row r="7161">
          <cell r="J7161">
            <v>9.83</v>
          </cell>
        </row>
        <row r="7161">
          <cell r="L7161">
            <v>425.84</v>
          </cell>
        </row>
        <row r="7162">
          <cell r="H7162">
            <v>520.582857</v>
          </cell>
        </row>
        <row r="7162">
          <cell r="J7162">
            <v>10.05</v>
          </cell>
        </row>
        <row r="7162">
          <cell r="L7162">
            <v>398.4</v>
          </cell>
        </row>
        <row r="7163">
          <cell r="H7163">
            <v>517.674573</v>
          </cell>
        </row>
        <row r="7163">
          <cell r="J7163">
            <v>10.38</v>
          </cell>
        </row>
        <row r="7163">
          <cell r="L7163">
            <v>410.5</v>
          </cell>
        </row>
        <row r="7164">
          <cell r="H7164">
            <v>517.674573</v>
          </cell>
        </row>
        <row r="7164">
          <cell r="J7164">
            <v>9.96</v>
          </cell>
        </row>
        <row r="7164">
          <cell r="L7164">
            <v>406.63</v>
          </cell>
        </row>
        <row r="7165">
          <cell r="H7165">
            <v>517.674573</v>
          </cell>
        </row>
        <row r="7165">
          <cell r="J7165">
            <v>10.28</v>
          </cell>
        </row>
        <row r="7165">
          <cell r="L7165">
            <v>392.74</v>
          </cell>
        </row>
        <row r="7166">
          <cell r="H7166">
            <v>514.766289</v>
          </cell>
        </row>
        <row r="7166">
          <cell r="J7166">
            <v>10.71</v>
          </cell>
        </row>
        <row r="7166">
          <cell r="L7166">
            <v>452.94</v>
          </cell>
        </row>
        <row r="7167">
          <cell r="H7167">
            <v>514.766289</v>
          </cell>
        </row>
        <row r="7167">
          <cell r="J7167">
            <v>9.77</v>
          </cell>
        </row>
        <row r="7167">
          <cell r="L7167">
            <v>471.22</v>
          </cell>
        </row>
        <row r="7168">
          <cell r="H7168">
            <v>514.766289</v>
          </cell>
        </row>
        <row r="7168">
          <cell r="J7168">
            <v>10.79</v>
          </cell>
        </row>
        <row r="7168">
          <cell r="L7168">
            <v>437.11</v>
          </cell>
        </row>
        <row r="7169">
          <cell r="H7169">
            <v>511.858005</v>
          </cell>
        </row>
        <row r="7169">
          <cell r="J7169">
            <v>10.34</v>
          </cell>
        </row>
        <row r="7169">
          <cell r="L7169">
            <v>437.27</v>
          </cell>
        </row>
        <row r="7170">
          <cell r="H7170">
            <v>511.858005</v>
          </cell>
        </row>
        <row r="7170">
          <cell r="J7170">
            <v>10.93</v>
          </cell>
        </row>
        <row r="7170">
          <cell r="L7170">
            <v>425.84</v>
          </cell>
        </row>
        <row r="7171">
          <cell r="H7171">
            <v>511.858005</v>
          </cell>
        </row>
        <row r="7171">
          <cell r="J7171">
            <v>9.2</v>
          </cell>
        </row>
        <row r="7171">
          <cell r="L7171">
            <v>465.24</v>
          </cell>
        </row>
        <row r="7172">
          <cell r="H7172">
            <v>508.949721</v>
          </cell>
        </row>
        <row r="7172">
          <cell r="J7172">
            <v>11.17</v>
          </cell>
        </row>
        <row r="7172">
          <cell r="L7172">
            <v>468.24</v>
          </cell>
        </row>
        <row r="7173">
          <cell r="H7173">
            <v>508.949721</v>
          </cell>
        </row>
        <row r="7173">
          <cell r="J7173">
            <v>11.22</v>
          </cell>
        </row>
        <row r="7173">
          <cell r="L7173">
            <v>483.38</v>
          </cell>
        </row>
        <row r="7174">
          <cell r="H7174">
            <v>506.041437</v>
          </cell>
        </row>
        <row r="7174">
          <cell r="J7174">
            <v>9.78</v>
          </cell>
        </row>
        <row r="7174">
          <cell r="L7174">
            <v>520.33</v>
          </cell>
        </row>
        <row r="7175">
          <cell r="H7175">
            <v>506.041437</v>
          </cell>
        </row>
        <row r="7175">
          <cell r="J7175">
            <v>9.81</v>
          </cell>
        </row>
        <row r="7175">
          <cell r="L7175">
            <v>462.69</v>
          </cell>
        </row>
        <row r="7176">
          <cell r="H7176">
            <v>506.041437</v>
          </cell>
        </row>
        <row r="7176">
          <cell r="J7176">
            <v>8.57</v>
          </cell>
        </row>
        <row r="7176">
          <cell r="L7176">
            <v>454.08</v>
          </cell>
        </row>
        <row r="7177">
          <cell r="H7177">
            <v>503.133153</v>
          </cell>
        </row>
        <row r="7177">
          <cell r="J7177">
            <v>7.94</v>
          </cell>
        </row>
        <row r="7177">
          <cell r="L7177">
            <v>457.39</v>
          </cell>
        </row>
        <row r="7178">
          <cell r="H7178">
            <v>503.133153</v>
          </cell>
        </row>
        <row r="7178">
          <cell r="J7178">
            <v>7.99</v>
          </cell>
        </row>
        <row r="7178">
          <cell r="L7178">
            <v>409.04</v>
          </cell>
        </row>
        <row r="7179">
          <cell r="H7179">
            <v>500.224869</v>
          </cell>
        </row>
        <row r="7179">
          <cell r="J7179">
            <v>6.47</v>
          </cell>
        </row>
        <row r="7179">
          <cell r="L7179">
            <v>400.97</v>
          </cell>
        </row>
        <row r="7180">
          <cell r="H7180">
            <v>500.224869</v>
          </cell>
        </row>
        <row r="7180">
          <cell r="J7180">
            <v>7.21</v>
          </cell>
        </row>
        <row r="7180">
          <cell r="L7180">
            <v>401.48</v>
          </cell>
        </row>
        <row r="7181">
          <cell r="H7181">
            <v>497.316585</v>
          </cell>
        </row>
        <row r="7181">
          <cell r="J7181">
            <v>7.16</v>
          </cell>
        </row>
        <row r="7181">
          <cell r="L7181">
            <v>424.3</v>
          </cell>
        </row>
        <row r="7182">
          <cell r="H7182">
            <v>497.316585</v>
          </cell>
        </row>
        <row r="7182">
          <cell r="J7182">
            <v>7.53</v>
          </cell>
        </row>
        <row r="7182">
          <cell r="L7182">
            <v>396.55</v>
          </cell>
        </row>
        <row r="7183">
          <cell r="H7183">
            <v>494.4083</v>
          </cell>
        </row>
        <row r="7183">
          <cell r="J7183">
            <v>8.3</v>
          </cell>
        </row>
        <row r="7183">
          <cell r="L7183">
            <v>389.11</v>
          </cell>
        </row>
        <row r="7184">
          <cell r="H7184">
            <v>494.4083</v>
          </cell>
        </row>
        <row r="7184">
          <cell r="J7184">
            <v>6.28</v>
          </cell>
        </row>
        <row r="7184">
          <cell r="L7184">
            <v>391.65</v>
          </cell>
        </row>
        <row r="7185">
          <cell r="H7185">
            <v>491.500016</v>
          </cell>
        </row>
        <row r="7185">
          <cell r="J7185">
            <v>8.1</v>
          </cell>
        </row>
        <row r="7185">
          <cell r="L7185">
            <v>370.68</v>
          </cell>
        </row>
        <row r="7186">
          <cell r="H7186">
            <v>491.500016</v>
          </cell>
        </row>
        <row r="7186">
          <cell r="J7186">
            <v>7.05</v>
          </cell>
        </row>
        <row r="7186">
          <cell r="L7186">
            <v>393.88</v>
          </cell>
        </row>
        <row r="7187">
          <cell r="H7187">
            <v>488.591732</v>
          </cell>
        </row>
        <row r="7187">
          <cell r="J7187">
            <v>10.31</v>
          </cell>
        </row>
        <row r="7187">
          <cell r="L7187">
            <v>387.89</v>
          </cell>
        </row>
        <row r="7188">
          <cell r="H7188">
            <v>488.591732</v>
          </cell>
        </row>
        <row r="7188">
          <cell r="J7188">
            <v>8.78</v>
          </cell>
        </row>
        <row r="7188">
          <cell r="L7188">
            <v>363.56</v>
          </cell>
        </row>
        <row r="7189">
          <cell r="H7189">
            <v>485.683448</v>
          </cell>
        </row>
        <row r="7189">
          <cell r="J7189">
            <v>7.78</v>
          </cell>
        </row>
        <row r="7189">
          <cell r="L7189">
            <v>399.92</v>
          </cell>
        </row>
        <row r="7190">
          <cell r="H7190">
            <v>485.683448</v>
          </cell>
        </row>
        <row r="7190">
          <cell r="J7190">
            <v>8.63</v>
          </cell>
        </row>
        <row r="7190">
          <cell r="L7190">
            <v>385.15</v>
          </cell>
        </row>
        <row r="7191">
          <cell r="H7191">
            <v>482.775164</v>
          </cell>
        </row>
        <row r="7191">
          <cell r="J7191">
            <v>9.04</v>
          </cell>
        </row>
        <row r="7191">
          <cell r="L7191">
            <v>341.79</v>
          </cell>
        </row>
        <row r="7192">
          <cell r="H7192">
            <v>482.775164</v>
          </cell>
        </row>
        <row r="7192">
          <cell r="J7192">
            <v>8.84</v>
          </cell>
        </row>
        <row r="7192">
          <cell r="L7192">
            <v>436.68</v>
          </cell>
        </row>
        <row r="7193">
          <cell r="H7193">
            <v>479.86688</v>
          </cell>
        </row>
        <row r="7193">
          <cell r="J7193">
            <v>8.24</v>
          </cell>
        </row>
        <row r="7193">
          <cell r="L7193">
            <v>470.84</v>
          </cell>
        </row>
        <row r="7194">
          <cell r="H7194">
            <v>479.86688</v>
          </cell>
        </row>
        <row r="7194">
          <cell r="J7194">
            <v>8.97</v>
          </cell>
        </row>
        <row r="7194">
          <cell r="L7194">
            <v>434.33</v>
          </cell>
        </row>
        <row r="7195">
          <cell r="H7195">
            <v>476.958596</v>
          </cell>
        </row>
        <row r="7195">
          <cell r="J7195">
            <v>9.81</v>
          </cell>
        </row>
        <row r="7195">
          <cell r="L7195">
            <v>452.89</v>
          </cell>
        </row>
        <row r="7196">
          <cell r="H7196">
            <v>476.958596</v>
          </cell>
        </row>
        <row r="7196">
          <cell r="J7196">
            <v>9.23</v>
          </cell>
        </row>
        <row r="7196">
          <cell r="L7196">
            <v>459.61</v>
          </cell>
        </row>
        <row r="7197">
          <cell r="H7197">
            <v>474.050312</v>
          </cell>
        </row>
        <row r="7197">
          <cell r="J7197">
            <v>9.46</v>
          </cell>
        </row>
        <row r="7197">
          <cell r="L7197">
            <v>493.01</v>
          </cell>
        </row>
        <row r="7198">
          <cell r="H7198">
            <v>474.050312</v>
          </cell>
        </row>
        <row r="7198">
          <cell r="J7198">
            <v>9.27</v>
          </cell>
        </row>
        <row r="7198">
          <cell r="L7198">
            <v>507.72</v>
          </cell>
        </row>
        <row r="7199">
          <cell r="H7199">
            <v>471.142027</v>
          </cell>
        </row>
        <row r="7199">
          <cell r="J7199">
            <v>8.33</v>
          </cell>
        </row>
        <row r="7199">
          <cell r="L7199">
            <v>523.63</v>
          </cell>
        </row>
        <row r="7200">
          <cell r="H7200">
            <v>471.142027</v>
          </cell>
        </row>
        <row r="7200">
          <cell r="J7200">
            <v>10.88</v>
          </cell>
        </row>
        <row r="7200">
          <cell r="L7200">
            <v>521.34</v>
          </cell>
        </row>
        <row r="7201">
          <cell r="H7201">
            <v>468.233743</v>
          </cell>
        </row>
        <row r="7201">
          <cell r="J7201">
            <v>11.44</v>
          </cell>
        </row>
        <row r="7201">
          <cell r="L7201">
            <v>502.78</v>
          </cell>
        </row>
        <row r="7202">
          <cell r="H7202">
            <v>468.233743</v>
          </cell>
        </row>
        <row r="7202">
          <cell r="J7202">
            <v>11.11</v>
          </cell>
        </row>
        <row r="7202">
          <cell r="L7202">
            <v>445.93</v>
          </cell>
        </row>
        <row r="7203">
          <cell r="H7203">
            <v>465.325459</v>
          </cell>
        </row>
        <row r="7203">
          <cell r="J7203">
            <v>10.09</v>
          </cell>
        </row>
        <row r="7203">
          <cell r="L7203">
            <v>406.11</v>
          </cell>
        </row>
        <row r="7204">
          <cell r="H7204">
            <v>465.325459</v>
          </cell>
        </row>
        <row r="7204">
          <cell r="J7204">
            <v>10.62</v>
          </cell>
        </row>
        <row r="7204">
          <cell r="L7204">
            <v>402.22</v>
          </cell>
        </row>
        <row r="7205">
          <cell r="H7205">
            <v>465.325459</v>
          </cell>
        </row>
        <row r="7205">
          <cell r="J7205">
            <v>11.6</v>
          </cell>
        </row>
        <row r="7205">
          <cell r="L7205">
            <v>399.45</v>
          </cell>
        </row>
        <row r="7206">
          <cell r="H7206">
            <v>465.325459</v>
          </cell>
        </row>
        <row r="7206">
          <cell r="J7206">
            <v>10.59</v>
          </cell>
        </row>
        <row r="7206">
          <cell r="L7206">
            <v>404.86</v>
          </cell>
        </row>
        <row r="7207">
          <cell r="H7207">
            <v>462.417175</v>
          </cell>
        </row>
        <row r="7207">
          <cell r="J7207">
            <v>10.44</v>
          </cell>
        </row>
        <row r="7207">
          <cell r="L7207">
            <v>415.29</v>
          </cell>
        </row>
        <row r="7208">
          <cell r="H7208">
            <v>462.417175</v>
          </cell>
        </row>
        <row r="7208">
          <cell r="J7208">
            <v>11.28</v>
          </cell>
        </row>
        <row r="7208">
          <cell r="L7208">
            <v>429.5</v>
          </cell>
        </row>
        <row r="7209">
          <cell r="H7209">
            <v>462.417175</v>
          </cell>
        </row>
        <row r="7209">
          <cell r="J7209">
            <v>9.93</v>
          </cell>
        </row>
        <row r="7209">
          <cell r="L7209">
            <v>406.49</v>
          </cell>
        </row>
        <row r="7210">
          <cell r="H7210">
            <v>462.417175</v>
          </cell>
        </row>
        <row r="7210">
          <cell r="J7210">
            <v>9.94</v>
          </cell>
        </row>
        <row r="7210">
          <cell r="L7210">
            <v>370.16</v>
          </cell>
        </row>
        <row r="7211">
          <cell r="H7211">
            <v>459.508891</v>
          </cell>
        </row>
        <row r="7211">
          <cell r="J7211">
            <v>10.21</v>
          </cell>
        </row>
        <row r="7211">
          <cell r="L7211">
            <v>406.17</v>
          </cell>
        </row>
        <row r="7212">
          <cell r="H7212">
            <v>459.508891</v>
          </cell>
        </row>
        <row r="7212">
          <cell r="J7212">
            <v>9.63</v>
          </cell>
        </row>
        <row r="7212">
          <cell r="L7212">
            <v>438.22</v>
          </cell>
        </row>
        <row r="7213">
          <cell r="H7213">
            <v>459.508891</v>
          </cell>
        </row>
        <row r="7213">
          <cell r="J7213">
            <v>9.54</v>
          </cell>
        </row>
        <row r="7213">
          <cell r="L7213">
            <v>476.34</v>
          </cell>
        </row>
        <row r="7214">
          <cell r="H7214">
            <v>459.508891</v>
          </cell>
        </row>
        <row r="7214">
          <cell r="J7214">
            <v>8.78</v>
          </cell>
        </row>
        <row r="7214">
          <cell r="L7214">
            <v>462.59</v>
          </cell>
        </row>
        <row r="7215">
          <cell r="H7215">
            <v>456.600607</v>
          </cell>
        </row>
        <row r="7215">
          <cell r="J7215">
            <v>8.32</v>
          </cell>
        </row>
        <row r="7215">
          <cell r="L7215">
            <v>445.61</v>
          </cell>
        </row>
        <row r="7216">
          <cell r="H7216">
            <v>456.600607</v>
          </cell>
        </row>
        <row r="7216">
          <cell r="J7216">
            <v>9.6</v>
          </cell>
        </row>
        <row r="7216">
          <cell r="L7216">
            <v>450.81</v>
          </cell>
        </row>
        <row r="7217">
          <cell r="H7217">
            <v>456.600607</v>
          </cell>
        </row>
        <row r="7217">
          <cell r="J7217">
            <v>6.97</v>
          </cell>
        </row>
        <row r="7217">
          <cell r="L7217">
            <v>460.33</v>
          </cell>
        </row>
        <row r="7218">
          <cell r="H7218">
            <v>456.600607</v>
          </cell>
        </row>
        <row r="7218">
          <cell r="J7218">
            <v>6.79</v>
          </cell>
        </row>
        <row r="7218">
          <cell r="L7218">
            <v>432.62</v>
          </cell>
        </row>
        <row r="7219">
          <cell r="H7219">
            <v>453.692323</v>
          </cell>
        </row>
        <row r="7219">
          <cell r="J7219">
            <v>7.24</v>
          </cell>
        </row>
        <row r="7219">
          <cell r="L7219">
            <v>395.2</v>
          </cell>
        </row>
        <row r="7220">
          <cell r="H7220">
            <v>453.692323</v>
          </cell>
        </row>
        <row r="7220">
          <cell r="J7220">
            <v>6.4</v>
          </cell>
        </row>
        <row r="7220">
          <cell r="L7220">
            <v>411.17</v>
          </cell>
        </row>
        <row r="7221">
          <cell r="H7221">
            <v>453.692323</v>
          </cell>
        </row>
        <row r="7221">
          <cell r="J7221">
            <v>8.56</v>
          </cell>
        </row>
        <row r="7221">
          <cell r="L7221">
            <v>434.97</v>
          </cell>
        </row>
        <row r="7222">
          <cell r="H7222">
            <v>453.692323</v>
          </cell>
        </row>
        <row r="7222">
          <cell r="J7222">
            <v>9.16</v>
          </cell>
        </row>
        <row r="7222">
          <cell r="L7222">
            <v>470.68</v>
          </cell>
        </row>
        <row r="7223">
          <cell r="H7223">
            <v>450.784039</v>
          </cell>
        </row>
        <row r="7223">
          <cell r="J7223">
            <v>10.56</v>
          </cell>
        </row>
        <row r="7223">
          <cell r="L7223">
            <v>471.28</v>
          </cell>
        </row>
        <row r="7224">
          <cell r="H7224">
            <v>450.784039</v>
          </cell>
        </row>
        <row r="7224">
          <cell r="J7224">
            <v>10.95</v>
          </cell>
        </row>
        <row r="7224">
          <cell r="L7224">
            <v>458.74</v>
          </cell>
        </row>
        <row r="7225">
          <cell r="H7225">
            <v>450.784039</v>
          </cell>
        </row>
        <row r="7225">
          <cell r="J7225">
            <v>10.1</v>
          </cell>
        </row>
        <row r="7225">
          <cell r="L7225">
            <v>455.2</v>
          </cell>
        </row>
        <row r="7226">
          <cell r="H7226">
            <v>450.784039</v>
          </cell>
        </row>
        <row r="7226">
          <cell r="J7226">
            <v>10.53</v>
          </cell>
        </row>
        <row r="7226">
          <cell r="L7226">
            <v>440.95</v>
          </cell>
        </row>
        <row r="7227">
          <cell r="H7227">
            <v>450.784039</v>
          </cell>
        </row>
        <row r="7227">
          <cell r="J7227">
            <v>8.63</v>
          </cell>
        </row>
        <row r="7227">
          <cell r="L7227">
            <v>407.36</v>
          </cell>
        </row>
        <row r="7228">
          <cell r="H7228">
            <v>450.784039</v>
          </cell>
        </row>
        <row r="7228">
          <cell r="J7228">
            <v>9.76</v>
          </cell>
        </row>
        <row r="7228">
          <cell r="L7228">
            <v>417.7</v>
          </cell>
        </row>
        <row r="7229">
          <cell r="H7229">
            <v>453.692323</v>
          </cell>
        </row>
        <row r="7229">
          <cell r="J7229">
            <v>8.34</v>
          </cell>
        </row>
        <row r="7229">
          <cell r="L7229">
            <v>428.23</v>
          </cell>
        </row>
        <row r="7230">
          <cell r="H7230">
            <v>453.692323</v>
          </cell>
        </row>
        <row r="7230">
          <cell r="J7230">
            <v>9.14</v>
          </cell>
        </row>
        <row r="7230">
          <cell r="L7230">
            <v>420.81</v>
          </cell>
        </row>
        <row r="7231">
          <cell r="H7231">
            <v>456.600607</v>
          </cell>
        </row>
        <row r="7231">
          <cell r="J7231">
            <v>9.12</v>
          </cell>
        </row>
        <row r="7231">
          <cell r="L7231">
            <v>395.9</v>
          </cell>
        </row>
        <row r="7232">
          <cell r="H7232">
            <v>456.600607</v>
          </cell>
        </row>
        <row r="7232">
          <cell r="J7232">
            <v>11.15</v>
          </cell>
        </row>
        <row r="7232">
          <cell r="L7232">
            <v>393.6</v>
          </cell>
        </row>
        <row r="7233">
          <cell r="H7233">
            <v>456.600607</v>
          </cell>
        </row>
        <row r="7233">
          <cell r="J7233">
            <v>10.58</v>
          </cell>
        </row>
        <row r="7233">
          <cell r="L7233">
            <v>406.36</v>
          </cell>
        </row>
        <row r="7234">
          <cell r="H7234">
            <v>459.508891</v>
          </cell>
        </row>
        <row r="7234">
          <cell r="J7234">
            <v>10.42</v>
          </cell>
        </row>
        <row r="7234">
          <cell r="L7234">
            <v>392.41</v>
          </cell>
        </row>
        <row r="7235">
          <cell r="H7235">
            <v>459.508891</v>
          </cell>
        </row>
        <row r="7235">
          <cell r="J7235">
            <v>9.7</v>
          </cell>
        </row>
        <row r="7235">
          <cell r="L7235">
            <v>383.23</v>
          </cell>
        </row>
        <row r="7236">
          <cell r="H7236">
            <v>459.508891</v>
          </cell>
        </row>
        <row r="7236">
          <cell r="J7236">
            <v>9.04</v>
          </cell>
        </row>
        <row r="7236">
          <cell r="L7236">
            <v>396.48</v>
          </cell>
        </row>
        <row r="7237">
          <cell r="H7237">
            <v>462.417175</v>
          </cell>
        </row>
        <row r="7237">
          <cell r="J7237">
            <v>9.93</v>
          </cell>
        </row>
        <row r="7237">
          <cell r="L7237">
            <v>359.3</v>
          </cell>
        </row>
        <row r="7238">
          <cell r="H7238">
            <v>462.417175</v>
          </cell>
        </row>
        <row r="7238">
          <cell r="J7238">
            <v>10.59</v>
          </cell>
        </row>
        <row r="7238">
          <cell r="L7238">
            <v>357.87</v>
          </cell>
        </row>
        <row r="7239">
          <cell r="H7239">
            <v>462.417175</v>
          </cell>
        </row>
        <row r="7239">
          <cell r="J7239">
            <v>9.83</v>
          </cell>
        </row>
        <row r="7239">
          <cell r="L7239">
            <v>356.74</v>
          </cell>
        </row>
        <row r="7240">
          <cell r="H7240">
            <v>465.325459</v>
          </cell>
        </row>
        <row r="7240">
          <cell r="J7240">
            <v>10.83</v>
          </cell>
        </row>
        <row r="7240">
          <cell r="L7240">
            <v>407.16</v>
          </cell>
        </row>
        <row r="7241">
          <cell r="H7241">
            <v>465.325459</v>
          </cell>
        </row>
        <row r="7241">
          <cell r="J7241">
            <v>8.18</v>
          </cell>
        </row>
        <row r="7241">
          <cell r="L7241">
            <v>428.06</v>
          </cell>
        </row>
        <row r="7242">
          <cell r="H7242">
            <v>468.233743</v>
          </cell>
        </row>
        <row r="7242">
          <cell r="J7242">
            <v>8.89</v>
          </cell>
        </row>
        <row r="7242">
          <cell r="L7242">
            <v>424.61</v>
          </cell>
        </row>
        <row r="7243">
          <cell r="H7243">
            <v>468.233743</v>
          </cell>
        </row>
        <row r="7243">
          <cell r="J7243">
            <v>9.46</v>
          </cell>
        </row>
        <row r="7243">
          <cell r="L7243">
            <v>439.85</v>
          </cell>
        </row>
        <row r="7244">
          <cell r="H7244">
            <v>468.233743</v>
          </cell>
        </row>
        <row r="7244">
          <cell r="J7244">
            <v>7.57</v>
          </cell>
        </row>
        <row r="7244">
          <cell r="L7244">
            <v>394.47</v>
          </cell>
        </row>
        <row r="7245">
          <cell r="H7245">
            <v>471.142027</v>
          </cell>
        </row>
        <row r="7245">
          <cell r="J7245">
            <v>6.08</v>
          </cell>
        </row>
        <row r="7245">
          <cell r="L7245">
            <v>406.3</v>
          </cell>
        </row>
        <row r="7246">
          <cell r="H7246">
            <v>471.142027</v>
          </cell>
        </row>
        <row r="7246">
          <cell r="J7246">
            <v>6.24</v>
          </cell>
        </row>
        <row r="7246">
          <cell r="L7246">
            <v>406.12</v>
          </cell>
        </row>
        <row r="7247">
          <cell r="H7247">
            <v>471.142027</v>
          </cell>
        </row>
        <row r="7247">
          <cell r="J7247">
            <v>6.17</v>
          </cell>
        </row>
        <row r="7247">
          <cell r="L7247">
            <v>386.73</v>
          </cell>
        </row>
        <row r="7248">
          <cell r="H7248">
            <v>474.050312</v>
          </cell>
        </row>
        <row r="7248">
          <cell r="J7248">
            <v>8.59</v>
          </cell>
        </row>
        <row r="7248">
          <cell r="L7248">
            <v>388.33</v>
          </cell>
        </row>
        <row r="7249">
          <cell r="H7249">
            <v>474.050312</v>
          </cell>
        </row>
        <row r="7249">
          <cell r="J7249">
            <v>9.45</v>
          </cell>
        </row>
        <row r="7249">
          <cell r="L7249">
            <v>393.9</v>
          </cell>
        </row>
        <row r="7250">
          <cell r="H7250">
            <v>476.958596</v>
          </cell>
        </row>
        <row r="7250">
          <cell r="J7250">
            <v>8.96</v>
          </cell>
        </row>
        <row r="7250">
          <cell r="L7250">
            <v>309.96</v>
          </cell>
        </row>
        <row r="7251">
          <cell r="H7251">
            <v>476.958596</v>
          </cell>
        </row>
        <row r="7251">
          <cell r="J7251">
            <v>9.42</v>
          </cell>
        </row>
        <row r="7251">
          <cell r="L7251">
            <v>331.47</v>
          </cell>
        </row>
        <row r="7252">
          <cell r="H7252">
            <v>476.958596</v>
          </cell>
        </row>
        <row r="7252">
          <cell r="J7252">
            <v>9.63</v>
          </cell>
        </row>
        <row r="7252">
          <cell r="L7252">
            <v>341.65</v>
          </cell>
        </row>
        <row r="7253">
          <cell r="H7253">
            <v>476.958596</v>
          </cell>
        </row>
        <row r="7253">
          <cell r="J7253">
            <v>9.46</v>
          </cell>
        </row>
        <row r="7253">
          <cell r="L7253">
            <v>327.58</v>
          </cell>
        </row>
        <row r="7254">
          <cell r="H7254">
            <v>479.86688</v>
          </cell>
        </row>
        <row r="7254">
          <cell r="J7254">
            <v>10.37</v>
          </cell>
        </row>
        <row r="7254">
          <cell r="L7254">
            <v>331.4</v>
          </cell>
        </row>
        <row r="7255">
          <cell r="H7255">
            <v>479.86688</v>
          </cell>
        </row>
        <row r="7255">
          <cell r="J7255">
            <v>9.06</v>
          </cell>
        </row>
        <row r="7255">
          <cell r="L7255">
            <v>331.25</v>
          </cell>
        </row>
        <row r="7256">
          <cell r="H7256">
            <v>479.86688</v>
          </cell>
        </row>
        <row r="7256">
          <cell r="J7256">
            <v>9.53</v>
          </cell>
        </row>
        <row r="7256">
          <cell r="L7256">
            <v>331.32</v>
          </cell>
        </row>
        <row r="7257">
          <cell r="H7257">
            <v>482.775164</v>
          </cell>
        </row>
        <row r="7257">
          <cell r="J7257">
            <v>9.42</v>
          </cell>
        </row>
        <row r="7257">
          <cell r="L7257">
            <v>335.75</v>
          </cell>
        </row>
        <row r="7258">
          <cell r="H7258">
            <v>482.775164</v>
          </cell>
        </row>
        <row r="7258">
          <cell r="J7258">
            <v>9.22</v>
          </cell>
        </row>
        <row r="7258">
          <cell r="L7258">
            <v>329.64</v>
          </cell>
        </row>
        <row r="7259">
          <cell r="H7259">
            <v>482.775164</v>
          </cell>
        </row>
        <row r="7259">
          <cell r="J7259">
            <v>9.65</v>
          </cell>
        </row>
        <row r="7259">
          <cell r="L7259">
            <v>335.81</v>
          </cell>
        </row>
        <row r="7260">
          <cell r="H7260">
            <v>482.775164</v>
          </cell>
        </row>
        <row r="7260">
          <cell r="J7260">
            <v>9.08</v>
          </cell>
        </row>
        <row r="7260">
          <cell r="L7260">
            <v>327.15</v>
          </cell>
        </row>
        <row r="7261">
          <cell r="H7261">
            <v>485.683448</v>
          </cell>
        </row>
        <row r="7261">
          <cell r="J7261">
            <v>8.79</v>
          </cell>
        </row>
        <row r="7261">
          <cell r="L7261">
            <v>333.39</v>
          </cell>
        </row>
        <row r="7262">
          <cell r="H7262">
            <v>485.683448</v>
          </cell>
        </row>
        <row r="7262">
          <cell r="J7262">
            <v>9.11</v>
          </cell>
        </row>
        <row r="7262">
          <cell r="L7262">
            <v>327.79</v>
          </cell>
        </row>
        <row r="7263">
          <cell r="H7263">
            <v>485.683448</v>
          </cell>
        </row>
        <row r="7263">
          <cell r="J7263">
            <v>7.68</v>
          </cell>
        </row>
        <row r="7263">
          <cell r="L7263">
            <v>355.22</v>
          </cell>
        </row>
        <row r="7264">
          <cell r="H7264">
            <v>488.591732</v>
          </cell>
        </row>
        <row r="7264">
          <cell r="J7264">
            <v>7.48</v>
          </cell>
        </row>
        <row r="7264">
          <cell r="L7264">
            <v>330.56</v>
          </cell>
        </row>
        <row r="7265">
          <cell r="H7265">
            <v>488.591732</v>
          </cell>
        </row>
        <row r="7265">
          <cell r="J7265">
            <v>7.32</v>
          </cell>
        </row>
        <row r="7265">
          <cell r="L7265">
            <v>333.07</v>
          </cell>
        </row>
        <row r="7266">
          <cell r="H7266">
            <v>488.591732</v>
          </cell>
        </row>
        <row r="7266">
          <cell r="J7266">
            <v>9.39</v>
          </cell>
        </row>
        <row r="7266">
          <cell r="L7266">
            <v>378.71</v>
          </cell>
        </row>
        <row r="7267">
          <cell r="H7267">
            <v>488.591732</v>
          </cell>
        </row>
        <row r="7267">
          <cell r="J7267">
            <v>8.63</v>
          </cell>
        </row>
        <row r="7267">
          <cell r="L7267">
            <v>464.31</v>
          </cell>
        </row>
        <row r="7268">
          <cell r="H7268">
            <v>491.500016</v>
          </cell>
        </row>
        <row r="7268">
          <cell r="J7268">
            <v>8.56</v>
          </cell>
        </row>
        <row r="7268">
          <cell r="L7268">
            <v>433.13</v>
          </cell>
        </row>
        <row r="7269">
          <cell r="H7269">
            <v>491.500016</v>
          </cell>
        </row>
        <row r="7269">
          <cell r="J7269">
            <v>10.94</v>
          </cell>
        </row>
        <row r="7269">
          <cell r="L7269">
            <v>435.05</v>
          </cell>
        </row>
        <row r="7270">
          <cell r="H7270">
            <v>491.500016</v>
          </cell>
        </row>
        <row r="7270">
          <cell r="J7270">
            <v>9.75</v>
          </cell>
        </row>
        <row r="7270">
          <cell r="L7270">
            <v>449.02</v>
          </cell>
        </row>
        <row r="7271">
          <cell r="H7271">
            <v>491.500016</v>
          </cell>
        </row>
        <row r="7271">
          <cell r="J7271">
            <v>10.27</v>
          </cell>
        </row>
        <row r="7271">
          <cell r="L7271">
            <v>421.9</v>
          </cell>
        </row>
        <row r="7272">
          <cell r="H7272">
            <v>494.4083</v>
          </cell>
        </row>
        <row r="7272">
          <cell r="J7272">
            <v>9.89</v>
          </cell>
        </row>
        <row r="7272">
          <cell r="L7272">
            <v>447.45</v>
          </cell>
        </row>
        <row r="7273">
          <cell r="H7273">
            <v>494.4083</v>
          </cell>
        </row>
        <row r="7273">
          <cell r="J7273">
            <v>11.01</v>
          </cell>
        </row>
        <row r="7273">
          <cell r="L7273">
            <v>449.16</v>
          </cell>
        </row>
        <row r="7274">
          <cell r="H7274">
            <v>494.4083</v>
          </cell>
        </row>
        <row r="7274">
          <cell r="J7274">
            <v>9.89</v>
          </cell>
        </row>
        <row r="7274">
          <cell r="L7274">
            <v>400.08</v>
          </cell>
        </row>
        <row r="7275">
          <cell r="H7275">
            <v>494.4083</v>
          </cell>
        </row>
        <row r="7275">
          <cell r="J7275">
            <v>9.4</v>
          </cell>
        </row>
        <row r="7275">
          <cell r="L7275">
            <v>364.1</v>
          </cell>
        </row>
        <row r="7276">
          <cell r="H7276">
            <v>494.4083</v>
          </cell>
        </row>
        <row r="7276">
          <cell r="J7276">
            <v>9.92</v>
          </cell>
        </row>
        <row r="7276">
          <cell r="L7276">
            <v>443.12</v>
          </cell>
        </row>
        <row r="7277">
          <cell r="H7277">
            <v>494.4083</v>
          </cell>
        </row>
        <row r="7277">
          <cell r="J7277">
            <v>10.83</v>
          </cell>
        </row>
        <row r="7277">
          <cell r="L7277">
            <v>412.48</v>
          </cell>
        </row>
        <row r="7278">
          <cell r="H7278">
            <v>491.500016</v>
          </cell>
        </row>
        <row r="7278">
          <cell r="J7278">
            <v>10.28</v>
          </cell>
        </row>
        <row r="7278">
          <cell r="L7278">
            <v>393.74</v>
          </cell>
        </row>
        <row r="7279">
          <cell r="H7279">
            <v>491.500016</v>
          </cell>
        </row>
        <row r="7279">
          <cell r="J7279">
            <v>9.6</v>
          </cell>
        </row>
        <row r="7279">
          <cell r="L7279">
            <v>390.63</v>
          </cell>
        </row>
        <row r="7280">
          <cell r="H7280">
            <v>491.500016</v>
          </cell>
        </row>
        <row r="7280">
          <cell r="J7280">
            <v>11.01</v>
          </cell>
        </row>
        <row r="7280">
          <cell r="L7280">
            <v>450.79</v>
          </cell>
        </row>
        <row r="7281">
          <cell r="H7281">
            <v>491.500016</v>
          </cell>
        </row>
        <row r="7281">
          <cell r="J7281">
            <v>9.44</v>
          </cell>
        </row>
        <row r="7281">
          <cell r="L7281">
            <v>423.22</v>
          </cell>
        </row>
        <row r="7282">
          <cell r="H7282">
            <v>491.500016</v>
          </cell>
        </row>
        <row r="7282">
          <cell r="J7282">
            <v>10.76</v>
          </cell>
        </row>
        <row r="7282">
          <cell r="L7282">
            <v>424.38</v>
          </cell>
        </row>
        <row r="7283">
          <cell r="H7283">
            <v>488.591732</v>
          </cell>
        </row>
        <row r="7283">
          <cell r="J7283">
            <v>11.1</v>
          </cell>
        </row>
        <row r="7283">
          <cell r="L7283">
            <v>436.14</v>
          </cell>
        </row>
        <row r="7284">
          <cell r="H7284">
            <v>488.591732</v>
          </cell>
        </row>
        <row r="7284">
          <cell r="J7284">
            <v>10.63</v>
          </cell>
        </row>
        <row r="7284">
          <cell r="L7284">
            <v>446.39</v>
          </cell>
        </row>
        <row r="7285">
          <cell r="H7285">
            <v>488.591732</v>
          </cell>
        </row>
        <row r="7285">
          <cell r="J7285">
            <v>9.04</v>
          </cell>
        </row>
        <row r="7285">
          <cell r="L7285">
            <v>420.44</v>
          </cell>
        </row>
        <row r="7286">
          <cell r="H7286">
            <v>488.591732</v>
          </cell>
        </row>
        <row r="7286">
          <cell r="J7286">
            <v>9.29</v>
          </cell>
        </row>
        <row r="7286">
          <cell r="L7286">
            <v>380.66</v>
          </cell>
        </row>
        <row r="7287">
          <cell r="H7287">
            <v>488.591732</v>
          </cell>
        </row>
        <row r="7287">
          <cell r="J7287">
            <v>9.28</v>
          </cell>
        </row>
        <row r="7287">
          <cell r="L7287">
            <v>367.48</v>
          </cell>
        </row>
        <row r="7288">
          <cell r="H7288">
            <v>485.683448</v>
          </cell>
        </row>
        <row r="7288">
          <cell r="J7288">
            <v>8.19</v>
          </cell>
        </row>
        <row r="7288">
          <cell r="L7288">
            <v>416.91</v>
          </cell>
        </row>
        <row r="7289">
          <cell r="H7289">
            <v>485.683448</v>
          </cell>
        </row>
        <row r="7289">
          <cell r="J7289">
            <v>9.39</v>
          </cell>
        </row>
        <row r="7289">
          <cell r="L7289">
            <v>328.01</v>
          </cell>
        </row>
        <row r="7290">
          <cell r="H7290">
            <v>485.683448</v>
          </cell>
        </row>
        <row r="7290">
          <cell r="J7290">
            <v>9.71</v>
          </cell>
        </row>
        <row r="7290">
          <cell r="L7290">
            <v>386.64</v>
          </cell>
        </row>
        <row r="7291">
          <cell r="H7291">
            <v>485.683448</v>
          </cell>
        </row>
        <row r="7291">
          <cell r="J7291">
            <v>9.79</v>
          </cell>
        </row>
        <row r="7291">
          <cell r="L7291">
            <v>415.08</v>
          </cell>
        </row>
        <row r="7292">
          <cell r="H7292">
            <v>485.683448</v>
          </cell>
        </row>
        <row r="7292">
          <cell r="J7292">
            <v>8.37</v>
          </cell>
        </row>
        <row r="7292">
          <cell r="L7292">
            <v>505.53</v>
          </cell>
        </row>
        <row r="7293">
          <cell r="H7293">
            <v>482.775164</v>
          </cell>
        </row>
        <row r="7293">
          <cell r="J7293">
            <v>9.56</v>
          </cell>
        </row>
        <row r="7293">
          <cell r="L7293">
            <v>480.02</v>
          </cell>
        </row>
        <row r="7294">
          <cell r="H7294">
            <v>482.775164</v>
          </cell>
        </row>
        <row r="7294">
          <cell r="J7294">
            <v>8.46</v>
          </cell>
        </row>
        <row r="7294">
          <cell r="L7294">
            <v>439.69</v>
          </cell>
        </row>
        <row r="7295">
          <cell r="H7295">
            <v>482.775164</v>
          </cell>
        </row>
        <row r="7295">
          <cell r="J7295">
            <v>9.18</v>
          </cell>
        </row>
        <row r="7295">
          <cell r="L7295">
            <v>440.66</v>
          </cell>
        </row>
        <row r="7296">
          <cell r="H7296">
            <v>482.775164</v>
          </cell>
        </row>
        <row r="7296">
          <cell r="J7296">
            <v>9.37</v>
          </cell>
        </row>
        <row r="7296">
          <cell r="L7296">
            <v>433.08</v>
          </cell>
        </row>
        <row r="7297">
          <cell r="H7297">
            <v>482.775164</v>
          </cell>
        </row>
        <row r="7297">
          <cell r="J7297">
            <v>8.21</v>
          </cell>
        </row>
        <row r="7297">
          <cell r="L7297">
            <v>430.61</v>
          </cell>
        </row>
        <row r="7298">
          <cell r="H7298">
            <v>479.86688</v>
          </cell>
        </row>
        <row r="7298">
          <cell r="J7298">
            <v>8.39</v>
          </cell>
        </row>
        <row r="7298">
          <cell r="L7298">
            <v>394.18</v>
          </cell>
        </row>
        <row r="7299">
          <cell r="H7299">
            <v>479.86688</v>
          </cell>
        </row>
        <row r="7299">
          <cell r="J7299">
            <v>9.71</v>
          </cell>
        </row>
        <row r="7299">
          <cell r="L7299">
            <v>407.38</v>
          </cell>
        </row>
        <row r="7300">
          <cell r="H7300">
            <v>476.958596</v>
          </cell>
        </row>
        <row r="7300">
          <cell r="J7300">
            <v>10.33</v>
          </cell>
        </row>
        <row r="7300">
          <cell r="L7300">
            <v>418.11</v>
          </cell>
        </row>
        <row r="7301">
          <cell r="H7301">
            <v>476.958596</v>
          </cell>
        </row>
        <row r="7301">
          <cell r="J7301">
            <v>10.97</v>
          </cell>
        </row>
        <row r="7301">
          <cell r="L7301">
            <v>423.98</v>
          </cell>
        </row>
        <row r="7302">
          <cell r="H7302">
            <v>476.958596</v>
          </cell>
        </row>
        <row r="7302">
          <cell r="J7302">
            <v>9.72</v>
          </cell>
        </row>
        <row r="7302">
          <cell r="L7302">
            <v>417.97</v>
          </cell>
        </row>
        <row r="7303">
          <cell r="H7303">
            <v>474.050312</v>
          </cell>
        </row>
        <row r="7303">
          <cell r="J7303">
            <v>9.5</v>
          </cell>
        </row>
        <row r="7303">
          <cell r="L7303">
            <v>417.84</v>
          </cell>
        </row>
        <row r="7304">
          <cell r="H7304">
            <v>474.050312</v>
          </cell>
        </row>
        <row r="7304">
          <cell r="J7304">
            <v>9.5</v>
          </cell>
        </row>
        <row r="7304">
          <cell r="L7304">
            <v>391.92</v>
          </cell>
        </row>
        <row r="7305">
          <cell r="H7305">
            <v>471.142027</v>
          </cell>
        </row>
        <row r="7305">
          <cell r="J7305">
            <v>10.26</v>
          </cell>
        </row>
        <row r="7305">
          <cell r="L7305">
            <v>372.73</v>
          </cell>
        </row>
        <row r="7306">
          <cell r="H7306">
            <v>471.142027</v>
          </cell>
        </row>
        <row r="7306">
          <cell r="J7306">
            <v>10.28</v>
          </cell>
        </row>
        <row r="7306">
          <cell r="L7306">
            <v>329.93</v>
          </cell>
        </row>
        <row r="7307">
          <cell r="H7307">
            <v>468.233743</v>
          </cell>
        </row>
        <row r="7307">
          <cell r="J7307">
            <v>10.18</v>
          </cell>
        </row>
        <row r="7307">
          <cell r="L7307">
            <v>335.96</v>
          </cell>
        </row>
        <row r="7308">
          <cell r="H7308">
            <v>468.233743</v>
          </cell>
        </row>
        <row r="7308">
          <cell r="J7308">
            <v>9.47</v>
          </cell>
        </row>
        <row r="7308">
          <cell r="L7308">
            <v>330.39</v>
          </cell>
        </row>
        <row r="7309">
          <cell r="H7309">
            <v>468.233743</v>
          </cell>
        </row>
        <row r="7309">
          <cell r="J7309">
            <v>9.91</v>
          </cell>
        </row>
        <row r="7309">
          <cell r="L7309">
            <v>368.68</v>
          </cell>
        </row>
        <row r="7310">
          <cell r="H7310">
            <v>465.325459</v>
          </cell>
        </row>
        <row r="7310">
          <cell r="J7310">
            <v>9.32</v>
          </cell>
        </row>
        <row r="7310">
          <cell r="L7310">
            <v>391.55</v>
          </cell>
        </row>
        <row r="7311">
          <cell r="H7311">
            <v>465.325459</v>
          </cell>
        </row>
        <row r="7311">
          <cell r="J7311">
            <v>9.35</v>
          </cell>
        </row>
        <row r="7311">
          <cell r="L7311">
            <v>355.03</v>
          </cell>
        </row>
        <row r="7312">
          <cell r="H7312">
            <v>462.417175</v>
          </cell>
        </row>
        <row r="7312">
          <cell r="J7312">
            <v>9.28</v>
          </cell>
        </row>
        <row r="7312">
          <cell r="L7312">
            <v>396.56</v>
          </cell>
        </row>
        <row r="7313">
          <cell r="H7313">
            <v>462.417175</v>
          </cell>
        </row>
        <row r="7313">
          <cell r="J7313">
            <v>9.68</v>
          </cell>
        </row>
        <row r="7313">
          <cell r="L7313">
            <v>445.86</v>
          </cell>
        </row>
        <row r="7314">
          <cell r="H7314">
            <v>459.508891</v>
          </cell>
        </row>
        <row r="7314">
          <cell r="J7314">
            <v>9.71</v>
          </cell>
        </row>
        <row r="7314">
          <cell r="L7314">
            <v>450.92</v>
          </cell>
        </row>
        <row r="7315">
          <cell r="H7315">
            <v>459.508891</v>
          </cell>
        </row>
        <row r="7315">
          <cell r="J7315">
            <v>9.69</v>
          </cell>
        </row>
        <row r="7315">
          <cell r="L7315">
            <v>459.82</v>
          </cell>
        </row>
        <row r="7316">
          <cell r="H7316">
            <v>459.508891</v>
          </cell>
        </row>
        <row r="7316">
          <cell r="J7316">
            <v>7.49</v>
          </cell>
        </row>
        <row r="7316">
          <cell r="L7316">
            <v>503.74</v>
          </cell>
        </row>
        <row r="7317">
          <cell r="H7317">
            <v>456.600607</v>
          </cell>
        </row>
        <row r="7317">
          <cell r="J7317">
            <v>9.67</v>
          </cell>
        </row>
        <row r="7317">
          <cell r="L7317">
            <v>538.25</v>
          </cell>
        </row>
        <row r="7318">
          <cell r="H7318">
            <v>456.600607</v>
          </cell>
        </row>
        <row r="7318">
          <cell r="J7318">
            <v>9.82</v>
          </cell>
        </row>
        <row r="7318">
          <cell r="L7318">
            <v>515.14</v>
          </cell>
        </row>
        <row r="7319">
          <cell r="H7319">
            <v>453.692323</v>
          </cell>
        </row>
        <row r="7319">
          <cell r="J7319">
            <v>8.31</v>
          </cell>
        </row>
        <row r="7319">
          <cell r="L7319">
            <v>478.34</v>
          </cell>
        </row>
        <row r="7320">
          <cell r="H7320">
            <v>453.692323</v>
          </cell>
        </row>
        <row r="7320">
          <cell r="J7320">
            <v>10.26</v>
          </cell>
        </row>
        <row r="7320">
          <cell r="L7320">
            <v>470.01</v>
          </cell>
        </row>
        <row r="7321">
          <cell r="H7321">
            <v>450.784039</v>
          </cell>
        </row>
        <row r="7321">
          <cell r="J7321">
            <v>10.23</v>
          </cell>
        </row>
        <row r="7321">
          <cell r="L7321">
            <v>425.96</v>
          </cell>
        </row>
        <row r="7322">
          <cell r="H7322">
            <v>377.237514</v>
          </cell>
        </row>
        <row r="7322">
          <cell r="J7322">
            <v>8.82</v>
          </cell>
        </row>
        <row r="7322">
          <cell r="L7322">
            <v>419</v>
          </cell>
        </row>
        <row r="7323">
          <cell r="H7323">
            <v>377.237514</v>
          </cell>
        </row>
        <row r="7323">
          <cell r="J7323">
            <v>9.97</v>
          </cell>
        </row>
        <row r="7323">
          <cell r="L7323">
            <v>403.63</v>
          </cell>
        </row>
        <row r="7324">
          <cell r="H7324">
            <v>374.803723</v>
          </cell>
        </row>
        <row r="7324">
          <cell r="J7324">
            <v>10.92</v>
          </cell>
        </row>
        <row r="7324">
          <cell r="L7324">
            <v>397.47</v>
          </cell>
        </row>
        <row r="7325">
          <cell r="H7325">
            <v>374.803723</v>
          </cell>
        </row>
        <row r="7325">
          <cell r="J7325">
            <v>10.2</v>
          </cell>
        </row>
        <row r="7325">
          <cell r="L7325">
            <v>394.83</v>
          </cell>
        </row>
        <row r="7326">
          <cell r="H7326">
            <v>374.803723</v>
          </cell>
        </row>
        <row r="7326">
          <cell r="J7326">
            <v>9.21</v>
          </cell>
        </row>
        <row r="7326">
          <cell r="L7326">
            <v>388.19</v>
          </cell>
        </row>
        <row r="7327">
          <cell r="H7327">
            <v>374.803723</v>
          </cell>
        </row>
        <row r="7327">
          <cell r="J7327">
            <v>9.61</v>
          </cell>
        </row>
        <row r="7327">
          <cell r="L7327">
            <v>393.25</v>
          </cell>
        </row>
        <row r="7328">
          <cell r="H7328">
            <v>372.369933</v>
          </cell>
        </row>
        <row r="7328">
          <cell r="J7328">
            <v>10.98</v>
          </cell>
        </row>
        <row r="7328">
          <cell r="L7328">
            <v>405.54</v>
          </cell>
        </row>
        <row r="7329">
          <cell r="H7329">
            <v>372.369933</v>
          </cell>
        </row>
        <row r="7329">
          <cell r="J7329">
            <v>9.77</v>
          </cell>
        </row>
        <row r="7329">
          <cell r="L7329">
            <v>398.37</v>
          </cell>
        </row>
        <row r="7330">
          <cell r="H7330">
            <v>372.369933</v>
          </cell>
        </row>
        <row r="7330">
          <cell r="J7330">
            <v>10</v>
          </cell>
        </row>
        <row r="7330">
          <cell r="L7330">
            <v>373.92</v>
          </cell>
        </row>
        <row r="7331">
          <cell r="H7331">
            <v>372.369933</v>
          </cell>
        </row>
        <row r="7331">
          <cell r="J7331">
            <v>9.14</v>
          </cell>
        </row>
        <row r="7331">
          <cell r="L7331">
            <v>367.43</v>
          </cell>
        </row>
        <row r="7332">
          <cell r="H7332">
            <v>369.936142</v>
          </cell>
        </row>
        <row r="7332">
          <cell r="J7332">
            <v>9.17</v>
          </cell>
        </row>
        <row r="7332">
          <cell r="L7332">
            <v>349.47</v>
          </cell>
        </row>
        <row r="7333">
          <cell r="H7333">
            <v>369.936142</v>
          </cell>
        </row>
        <row r="7333">
          <cell r="J7333">
            <v>8.81</v>
          </cell>
        </row>
        <row r="7333">
          <cell r="L7333">
            <v>353.78</v>
          </cell>
        </row>
        <row r="7334">
          <cell r="H7334">
            <v>369.936142</v>
          </cell>
        </row>
        <row r="7334">
          <cell r="J7334">
            <v>9.32</v>
          </cell>
        </row>
        <row r="7334">
          <cell r="L7334">
            <v>369.03</v>
          </cell>
        </row>
        <row r="7335">
          <cell r="H7335">
            <v>367.502352</v>
          </cell>
        </row>
        <row r="7335">
          <cell r="J7335">
            <v>9.04</v>
          </cell>
        </row>
        <row r="7335">
          <cell r="L7335">
            <v>395.69</v>
          </cell>
        </row>
        <row r="7336">
          <cell r="H7336">
            <v>367.502352</v>
          </cell>
        </row>
        <row r="7336">
          <cell r="J7336">
            <v>9.15</v>
          </cell>
        </row>
        <row r="7336">
          <cell r="L7336">
            <v>407.98</v>
          </cell>
        </row>
        <row r="7337">
          <cell r="H7337">
            <v>367.502352</v>
          </cell>
        </row>
        <row r="7337">
          <cell r="J7337">
            <v>9.44</v>
          </cell>
        </row>
        <row r="7337">
          <cell r="L7337">
            <v>420.32</v>
          </cell>
        </row>
        <row r="7338">
          <cell r="H7338">
            <v>367.502352</v>
          </cell>
        </row>
        <row r="7338">
          <cell r="J7338">
            <v>10.06</v>
          </cell>
        </row>
        <row r="7338">
          <cell r="L7338">
            <v>435.81</v>
          </cell>
        </row>
        <row r="7339">
          <cell r="H7339">
            <v>365.068562</v>
          </cell>
        </row>
        <row r="7339">
          <cell r="J7339">
            <v>9.17</v>
          </cell>
        </row>
        <row r="7339">
          <cell r="L7339">
            <v>464.46</v>
          </cell>
        </row>
        <row r="7340">
          <cell r="H7340">
            <v>365.068562</v>
          </cell>
        </row>
        <row r="7340">
          <cell r="J7340">
            <v>8.72</v>
          </cell>
        </row>
        <row r="7340">
          <cell r="L7340">
            <v>471.43</v>
          </cell>
        </row>
        <row r="7341">
          <cell r="H7341">
            <v>365.068562</v>
          </cell>
        </row>
        <row r="7341">
          <cell r="J7341">
            <v>8.86</v>
          </cell>
        </row>
        <row r="7341">
          <cell r="L7341">
            <v>471.89</v>
          </cell>
        </row>
        <row r="7342">
          <cell r="H7342">
            <v>365.068562</v>
          </cell>
        </row>
        <row r="7342">
          <cell r="J7342">
            <v>8.08</v>
          </cell>
        </row>
        <row r="7342">
          <cell r="L7342">
            <v>466.45</v>
          </cell>
        </row>
        <row r="7343">
          <cell r="H7343">
            <v>362.634771</v>
          </cell>
        </row>
        <row r="7343">
          <cell r="J7343">
            <v>10.08</v>
          </cell>
        </row>
        <row r="7343">
          <cell r="L7343">
            <v>453.74</v>
          </cell>
        </row>
        <row r="7344">
          <cell r="H7344">
            <v>362.634771</v>
          </cell>
        </row>
        <row r="7344">
          <cell r="J7344">
            <v>8.67</v>
          </cell>
        </row>
        <row r="7344">
          <cell r="L7344">
            <v>463.21</v>
          </cell>
        </row>
        <row r="7345">
          <cell r="H7345">
            <v>362.634771</v>
          </cell>
        </row>
        <row r="7345">
          <cell r="J7345">
            <v>10.29</v>
          </cell>
        </row>
        <row r="7345">
          <cell r="L7345">
            <v>456.54</v>
          </cell>
        </row>
        <row r="7346">
          <cell r="H7346">
            <v>362.634771</v>
          </cell>
        </row>
        <row r="7346">
          <cell r="J7346">
            <v>9.29</v>
          </cell>
        </row>
        <row r="7346">
          <cell r="L7346">
            <v>425.22</v>
          </cell>
        </row>
        <row r="7347">
          <cell r="H7347">
            <v>362.634771</v>
          </cell>
        </row>
        <row r="7347">
          <cell r="J7347">
            <v>9.46</v>
          </cell>
        </row>
        <row r="7347">
          <cell r="L7347">
            <v>407.49</v>
          </cell>
        </row>
        <row r="7348">
          <cell r="H7348">
            <v>362.634771</v>
          </cell>
        </row>
        <row r="7348">
          <cell r="J7348">
            <v>9.81</v>
          </cell>
        </row>
        <row r="7348">
          <cell r="L7348">
            <v>387.35</v>
          </cell>
        </row>
        <row r="7349">
          <cell r="H7349">
            <v>362.634771</v>
          </cell>
        </row>
        <row r="7349">
          <cell r="J7349">
            <v>11.11</v>
          </cell>
        </row>
        <row r="7349">
          <cell r="L7349">
            <v>390.79</v>
          </cell>
        </row>
        <row r="7350">
          <cell r="H7350">
            <v>362.634771</v>
          </cell>
        </row>
        <row r="7350">
          <cell r="J7350">
            <v>9.68</v>
          </cell>
        </row>
        <row r="7350">
          <cell r="L7350">
            <v>367.31</v>
          </cell>
        </row>
        <row r="7351">
          <cell r="H7351">
            <v>362.634771</v>
          </cell>
        </row>
        <row r="7351">
          <cell r="J7351">
            <v>9.83</v>
          </cell>
        </row>
        <row r="7351">
          <cell r="L7351">
            <v>387.06</v>
          </cell>
        </row>
        <row r="7352">
          <cell r="H7352">
            <v>362.634771</v>
          </cell>
        </row>
        <row r="7352">
          <cell r="J7352">
            <v>10.63</v>
          </cell>
        </row>
        <row r="7352">
          <cell r="L7352">
            <v>398.27</v>
          </cell>
        </row>
        <row r="7353">
          <cell r="H7353">
            <v>362.634771</v>
          </cell>
        </row>
        <row r="7353">
          <cell r="J7353">
            <v>10.79</v>
          </cell>
        </row>
        <row r="7353">
          <cell r="L7353">
            <v>396.44</v>
          </cell>
        </row>
        <row r="7354">
          <cell r="H7354">
            <v>362.634771</v>
          </cell>
        </row>
        <row r="7354">
          <cell r="J7354">
            <v>10.57</v>
          </cell>
        </row>
        <row r="7354">
          <cell r="L7354">
            <v>349.07</v>
          </cell>
        </row>
        <row r="7355">
          <cell r="H7355">
            <v>362.634771</v>
          </cell>
        </row>
        <row r="7355">
          <cell r="J7355">
            <v>10.18</v>
          </cell>
        </row>
        <row r="7355">
          <cell r="L7355">
            <v>367.35</v>
          </cell>
        </row>
        <row r="7356">
          <cell r="H7356">
            <v>362.634771</v>
          </cell>
        </row>
        <row r="7356">
          <cell r="J7356">
            <v>9.48</v>
          </cell>
        </row>
        <row r="7356">
          <cell r="L7356">
            <v>370.19</v>
          </cell>
        </row>
        <row r="7357">
          <cell r="H7357">
            <v>362.634771</v>
          </cell>
        </row>
        <row r="7357">
          <cell r="J7357">
            <v>9.79</v>
          </cell>
        </row>
        <row r="7357">
          <cell r="L7357">
            <v>386.41</v>
          </cell>
        </row>
        <row r="7358">
          <cell r="H7358">
            <v>362.634771</v>
          </cell>
        </row>
        <row r="7358">
          <cell r="J7358">
            <v>9.59</v>
          </cell>
        </row>
        <row r="7358">
          <cell r="L7358">
            <v>396.78</v>
          </cell>
        </row>
        <row r="7359">
          <cell r="H7359">
            <v>362.634771</v>
          </cell>
        </row>
        <row r="7359">
          <cell r="J7359">
            <v>10.52</v>
          </cell>
        </row>
        <row r="7359">
          <cell r="L7359">
            <v>404.67</v>
          </cell>
        </row>
        <row r="7360">
          <cell r="H7360">
            <v>362.634771</v>
          </cell>
        </row>
        <row r="7360">
          <cell r="J7360">
            <v>9.97</v>
          </cell>
        </row>
        <row r="7360">
          <cell r="L7360">
            <v>411.58</v>
          </cell>
        </row>
        <row r="7361">
          <cell r="H7361">
            <v>362.634771</v>
          </cell>
        </row>
        <row r="7361">
          <cell r="J7361">
            <v>8.95</v>
          </cell>
        </row>
        <row r="7361">
          <cell r="L7361">
            <v>418.62</v>
          </cell>
        </row>
        <row r="7362">
          <cell r="H7362">
            <v>362.634771</v>
          </cell>
        </row>
        <row r="7362">
          <cell r="J7362">
            <v>8.94</v>
          </cell>
        </row>
        <row r="7362">
          <cell r="L7362">
            <v>432.35</v>
          </cell>
        </row>
        <row r="7363">
          <cell r="H7363">
            <v>362.634771</v>
          </cell>
        </row>
        <row r="7363">
          <cell r="J7363">
            <v>9.01</v>
          </cell>
        </row>
        <row r="7363">
          <cell r="L7363">
            <v>471.84</v>
          </cell>
        </row>
        <row r="7364">
          <cell r="H7364">
            <v>362.634771</v>
          </cell>
        </row>
        <row r="7364">
          <cell r="J7364">
            <v>9.42</v>
          </cell>
        </row>
        <row r="7364">
          <cell r="L7364">
            <v>484.36</v>
          </cell>
        </row>
        <row r="7365">
          <cell r="H7365">
            <v>362.634771</v>
          </cell>
        </row>
        <row r="7365">
          <cell r="J7365">
            <v>10.38</v>
          </cell>
        </row>
        <row r="7365">
          <cell r="L7365">
            <v>549.92</v>
          </cell>
        </row>
        <row r="7366">
          <cell r="H7366">
            <v>362.634771</v>
          </cell>
        </row>
        <row r="7366">
          <cell r="J7366">
            <v>10.58</v>
          </cell>
        </row>
        <row r="7366">
          <cell r="L7366">
            <v>559.81</v>
          </cell>
        </row>
        <row r="7367">
          <cell r="H7367">
            <v>362.634771</v>
          </cell>
        </row>
        <row r="7367">
          <cell r="J7367">
            <v>10.89</v>
          </cell>
        </row>
        <row r="7367">
          <cell r="L7367">
            <v>513.16</v>
          </cell>
        </row>
        <row r="7368">
          <cell r="H7368">
            <v>362.634771</v>
          </cell>
        </row>
        <row r="7368">
          <cell r="J7368">
            <v>10.75</v>
          </cell>
        </row>
        <row r="7368">
          <cell r="L7368">
            <v>555.63</v>
          </cell>
        </row>
        <row r="7369">
          <cell r="H7369">
            <v>362.634771</v>
          </cell>
        </row>
        <row r="7369">
          <cell r="J7369">
            <v>10.1</v>
          </cell>
        </row>
        <row r="7369">
          <cell r="L7369">
            <v>474.23</v>
          </cell>
        </row>
        <row r="7370">
          <cell r="H7370">
            <v>362.634771</v>
          </cell>
        </row>
        <row r="7370">
          <cell r="J7370">
            <v>10.97</v>
          </cell>
        </row>
        <row r="7370">
          <cell r="L7370">
            <v>438.79</v>
          </cell>
        </row>
        <row r="7371">
          <cell r="H7371">
            <v>365.068562</v>
          </cell>
        </row>
        <row r="7371">
          <cell r="J7371">
            <v>11.03</v>
          </cell>
        </row>
        <row r="7371">
          <cell r="L7371">
            <v>439.73</v>
          </cell>
        </row>
        <row r="7372">
          <cell r="H7372">
            <v>367.502352</v>
          </cell>
        </row>
        <row r="7372">
          <cell r="J7372">
            <v>11.26</v>
          </cell>
        </row>
        <row r="7372">
          <cell r="L7372">
            <v>440.14</v>
          </cell>
        </row>
        <row r="7373">
          <cell r="H7373">
            <v>369.936142</v>
          </cell>
        </row>
        <row r="7373">
          <cell r="J7373">
            <v>10.36</v>
          </cell>
        </row>
        <row r="7373">
          <cell r="L7373">
            <v>438.57</v>
          </cell>
        </row>
        <row r="7374">
          <cell r="H7374">
            <v>369.936142</v>
          </cell>
        </row>
        <row r="7374">
          <cell r="J7374">
            <v>10.36</v>
          </cell>
        </row>
        <row r="7374">
          <cell r="L7374">
            <v>433.76</v>
          </cell>
        </row>
        <row r="7375">
          <cell r="H7375">
            <v>372.369933</v>
          </cell>
        </row>
        <row r="7375">
          <cell r="J7375">
            <v>9.8</v>
          </cell>
        </row>
        <row r="7375">
          <cell r="L7375">
            <v>434.97</v>
          </cell>
        </row>
        <row r="7376">
          <cell r="H7376">
            <v>374.803723</v>
          </cell>
        </row>
        <row r="7376">
          <cell r="J7376">
            <v>11.1</v>
          </cell>
        </row>
        <row r="7376">
          <cell r="L7376">
            <v>436.78</v>
          </cell>
        </row>
        <row r="7377">
          <cell r="H7377">
            <v>377.237514</v>
          </cell>
        </row>
        <row r="7377">
          <cell r="J7377">
            <v>10.41</v>
          </cell>
        </row>
        <row r="7377">
          <cell r="L7377">
            <v>432.62</v>
          </cell>
        </row>
        <row r="7378">
          <cell r="H7378">
            <v>379.671304</v>
          </cell>
        </row>
        <row r="7378">
          <cell r="J7378">
            <v>9.06</v>
          </cell>
        </row>
        <row r="7378">
          <cell r="L7378">
            <v>419.38</v>
          </cell>
        </row>
        <row r="7379">
          <cell r="H7379">
            <v>379.671304</v>
          </cell>
        </row>
        <row r="7379">
          <cell r="J7379">
            <v>9.39</v>
          </cell>
        </row>
        <row r="7379">
          <cell r="L7379">
            <v>412.64</v>
          </cell>
        </row>
        <row r="7380">
          <cell r="H7380">
            <v>382.105094</v>
          </cell>
        </row>
        <row r="7380">
          <cell r="J7380">
            <v>10.34</v>
          </cell>
        </row>
        <row r="7380">
          <cell r="L7380">
            <v>405.81</v>
          </cell>
        </row>
        <row r="7381">
          <cell r="H7381">
            <v>384.538885</v>
          </cell>
        </row>
        <row r="7381">
          <cell r="J7381">
            <v>8.69</v>
          </cell>
        </row>
        <row r="7381">
          <cell r="L7381">
            <v>418.94</v>
          </cell>
        </row>
        <row r="7382">
          <cell r="H7382">
            <v>386.972675</v>
          </cell>
        </row>
        <row r="7382">
          <cell r="J7382">
            <v>11.47</v>
          </cell>
        </row>
        <row r="7382">
          <cell r="L7382">
            <v>432.81</v>
          </cell>
        </row>
        <row r="7383">
          <cell r="H7383">
            <v>386.972675</v>
          </cell>
        </row>
        <row r="7383">
          <cell r="J7383">
            <v>9.96</v>
          </cell>
        </row>
        <row r="7383">
          <cell r="L7383">
            <v>447.13</v>
          </cell>
        </row>
        <row r="7384">
          <cell r="H7384">
            <v>389.406466</v>
          </cell>
        </row>
        <row r="7384">
          <cell r="J7384">
            <v>9.07</v>
          </cell>
        </row>
        <row r="7384">
          <cell r="L7384">
            <v>449.76</v>
          </cell>
        </row>
        <row r="7385">
          <cell r="H7385">
            <v>391.840256</v>
          </cell>
        </row>
        <row r="7385">
          <cell r="J7385">
            <v>9.71</v>
          </cell>
        </row>
        <row r="7385">
          <cell r="L7385">
            <v>458.03</v>
          </cell>
        </row>
        <row r="7386">
          <cell r="H7386">
            <v>394.274046</v>
          </cell>
        </row>
        <row r="7386">
          <cell r="J7386">
            <v>9.47</v>
          </cell>
        </row>
        <row r="7386">
          <cell r="L7386">
            <v>474.33</v>
          </cell>
        </row>
        <row r="7387">
          <cell r="H7387">
            <v>396.707837</v>
          </cell>
        </row>
        <row r="7387">
          <cell r="J7387">
            <v>9.49</v>
          </cell>
        </row>
        <row r="7387">
          <cell r="L7387">
            <v>505.01</v>
          </cell>
        </row>
        <row r="7388">
          <cell r="H7388">
            <v>396.707837</v>
          </cell>
        </row>
        <row r="7388">
          <cell r="J7388">
            <v>8.97</v>
          </cell>
        </row>
        <row r="7388">
          <cell r="L7388">
            <v>564.73</v>
          </cell>
        </row>
        <row r="7389">
          <cell r="H7389">
            <v>399.141627</v>
          </cell>
        </row>
        <row r="7389">
          <cell r="J7389">
            <v>10.03</v>
          </cell>
        </row>
        <row r="7389">
          <cell r="L7389">
            <v>580.95</v>
          </cell>
        </row>
        <row r="7390">
          <cell r="H7390">
            <v>401.575418</v>
          </cell>
        </row>
        <row r="7390">
          <cell r="J7390">
            <v>9.41</v>
          </cell>
        </row>
        <row r="7390">
          <cell r="L7390">
            <v>578.27</v>
          </cell>
        </row>
        <row r="7391">
          <cell r="H7391">
            <v>404.009208</v>
          </cell>
        </row>
        <row r="7391">
          <cell r="J7391">
            <v>9.75</v>
          </cell>
        </row>
        <row r="7391">
          <cell r="L7391">
            <v>569.06</v>
          </cell>
        </row>
        <row r="7392">
          <cell r="H7392">
            <v>404.009208</v>
          </cell>
        </row>
        <row r="7392">
          <cell r="J7392">
            <v>8.05</v>
          </cell>
        </row>
        <row r="7392">
          <cell r="L7392">
            <v>581.21</v>
          </cell>
        </row>
        <row r="7393">
          <cell r="H7393">
            <v>406.442998</v>
          </cell>
        </row>
        <row r="7393">
          <cell r="J7393">
            <v>9.21</v>
          </cell>
        </row>
        <row r="7393">
          <cell r="L7393">
            <v>573.21</v>
          </cell>
        </row>
        <row r="7394">
          <cell r="H7394">
            <v>408.876789</v>
          </cell>
        </row>
        <row r="7394">
          <cell r="J7394">
            <v>9.94</v>
          </cell>
        </row>
        <row r="7394">
          <cell r="L7394">
            <v>513.81</v>
          </cell>
        </row>
        <row r="7395">
          <cell r="H7395">
            <v>411.310579</v>
          </cell>
        </row>
        <row r="7395">
          <cell r="J7395">
            <v>8.03</v>
          </cell>
        </row>
        <row r="7395">
          <cell r="L7395">
            <v>460.72</v>
          </cell>
        </row>
        <row r="7396">
          <cell r="H7396">
            <v>413.74437</v>
          </cell>
        </row>
        <row r="7396">
          <cell r="J7396">
            <v>8.6</v>
          </cell>
        </row>
        <row r="7396">
          <cell r="L7396">
            <v>425.04</v>
          </cell>
        </row>
        <row r="7397">
          <cell r="H7397">
            <v>416.17816</v>
          </cell>
        </row>
        <row r="7397">
          <cell r="J7397">
            <v>9.58</v>
          </cell>
        </row>
        <row r="7397">
          <cell r="L7397">
            <v>423.09</v>
          </cell>
        </row>
        <row r="7398">
          <cell r="H7398">
            <v>418.611951</v>
          </cell>
        </row>
        <row r="7398">
          <cell r="J7398">
            <v>10.64</v>
          </cell>
        </row>
        <row r="7398">
          <cell r="L7398">
            <v>405.27</v>
          </cell>
        </row>
        <row r="7399">
          <cell r="H7399">
            <v>421.045741</v>
          </cell>
        </row>
        <row r="7399">
          <cell r="J7399">
            <v>11.23</v>
          </cell>
        </row>
        <row r="7399">
          <cell r="L7399">
            <v>397.51</v>
          </cell>
        </row>
        <row r="7400">
          <cell r="H7400">
            <v>423.479531</v>
          </cell>
        </row>
        <row r="7400">
          <cell r="J7400">
            <v>9.65</v>
          </cell>
        </row>
        <row r="7400">
          <cell r="L7400">
            <v>406.6</v>
          </cell>
        </row>
        <row r="7401">
          <cell r="H7401">
            <v>425.913322</v>
          </cell>
        </row>
        <row r="7401">
          <cell r="J7401">
            <v>10.2</v>
          </cell>
        </row>
        <row r="7401">
          <cell r="L7401">
            <v>392.63</v>
          </cell>
        </row>
        <row r="7402">
          <cell r="H7402">
            <v>428.347112</v>
          </cell>
        </row>
        <row r="7402">
          <cell r="J7402">
            <v>10.36</v>
          </cell>
        </row>
        <row r="7402">
          <cell r="L7402">
            <v>390.89</v>
          </cell>
        </row>
        <row r="7403">
          <cell r="H7403">
            <v>430.780903</v>
          </cell>
        </row>
        <row r="7403">
          <cell r="J7403">
            <v>8.57</v>
          </cell>
        </row>
        <row r="7403">
          <cell r="L7403">
            <v>392.6</v>
          </cell>
        </row>
        <row r="7404">
          <cell r="H7404">
            <v>430.780903</v>
          </cell>
        </row>
        <row r="7404">
          <cell r="J7404">
            <v>9.85</v>
          </cell>
        </row>
        <row r="7404">
          <cell r="L7404">
            <v>394.25</v>
          </cell>
        </row>
        <row r="7405">
          <cell r="H7405">
            <v>433.214693</v>
          </cell>
        </row>
        <row r="7405">
          <cell r="J7405">
            <v>9.64</v>
          </cell>
        </row>
        <row r="7405">
          <cell r="L7405">
            <v>452.4</v>
          </cell>
        </row>
        <row r="7406">
          <cell r="H7406">
            <v>435.648483</v>
          </cell>
        </row>
        <row r="7406">
          <cell r="J7406">
            <v>9.59</v>
          </cell>
        </row>
        <row r="7406">
          <cell r="L7406">
            <v>469.14</v>
          </cell>
        </row>
        <row r="7407">
          <cell r="H7407">
            <v>438.082274</v>
          </cell>
        </row>
        <row r="7407">
          <cell r="J7407">
            <v>9.68</v>
          </cell>
        </row>
        <row r="7407">
          <cell r="L7407">
            <v>464.89</v>
          </cell>
        </row>
        <row r="7408">
          <cell r="H7408">
            <v>440.516064</v>
          </cell>
        </row>
        <row r="7408">
          <cell r="J7408">
            <v>10.6</v>
          </cell>
        </row>
        <row r="7408">
          <cell r="L7408">
            <v>478.67</v>
          </cell>
        </row>
        <row r="7409">
          <cell r="H7409">
            <v>442.949855</v>
          </cell>
        </row>
        <row r="7409">
          <cell r="J7409">
            <v>10.81</v>
          </cell>
        </row>
        <row r="7409">
          <cell r="L7409">
            <v>496.21</v>
          </cell>
        </row>
        <row r="7410">
          <cell r="H7410">
            <v>445.383645</v>
          </cell>
        </row>
        <row r="7410">
          <cell r="J7410">
            <v>10.75</v>
          </cell>
        </row>
        <row r="7410">
          <cell r="L7410">
            <v>503.68</v>
          </cell>
        </row>
        <row r="7411">
          <cell r="H7411">
            <v>447.817435</v>
          </cell>
        </row>
        <row r="7411">
          <cell r="J7411">
            <v>9.23</v>
          </cell>
        </row>
        <row r="7411">
          <cell r="L7411">
            <v>495.73</v>
          </cell>
        </row>
        <row r="7412">
          <cell r="H7412">
            <v>450.251226</v>
          </cell>
        </row>
        <row r="7412">
          <cell r="J7412">
            <v>10.62</v>
          </cell>
        </row>
        <row r="7412">
          <cell r="L7412">
            <v>490.01</v>
          </cell>
        </row>
        <row r="7413">
          <cell r="H7413">
            <v>452.685016</v>
          </cell>
        </row>
        <row r="7413">
          <cell r="J7413">
            <v>10.74</v>
          </cell>
        </row>
        <row r="7413">
          <cell r="L7413">
            <v>480.57</v>
          </cell>
        </row>
        <row r="7414">
          <cell r="H7414">
            <v>455.118807</v>
          </cell>
        </row>
        <row r="7414">
          <cell r="J7414">
            <v>10.4</v>
          </cell>
        </row>
        <row r="7414">
          <cell r="L7414">
            <v>486.44</v>
          </cell>
        </row>
        <row r="7415">
          <cell r="H7415">
            <v>457.552597</v>
          </cell>
        </row>
        <row r="7415">
          <cell r="J7415">
            <v>9.42</v>
          </cell>
        </row>
        <row r="7415">
          <cell r="L7415">
            <v>436.24</v>
          </cell>
        </row>
        <row r="7416">
          <cell r="H7416">
            <v>459.986387</v>
          </cell>
        </row>
        <row r="7416">
          <cell r="J7416">
            <v>9.66</v>
          </cell>
        </row>
        <row r="7416">
          <cell r="L7416">
            <v>429.13</v>
          </cell>
        </row>
        <row r="7417">
          <cell r="H7417">
            <v>462.420178</v>
          </cell>
        </row>
        <row r="7417">
          <cell r="J7417">
            <v>9.16</v>
          </cell>
        </row>
        <row r="7417">
          <cell r="L7417">
            <v>421.59</v>
          </cell>
        </row>
        <row r="7418">
          <cell r="H7418">
            <v>464.853968</v>
          </cell>
        </row>
        <row r="7418">
          <cell r="J7418">
            <v>9.82</v>
          </cell>
        </row>
        <row r="7418">
          <cell r="L7418">
            <v>396.51</v>
          </cell>
        </row>
        <row r="7419">
          <cell r="H7419">
            <v>464.853968</v>
          </cell>
        </row>
        <row r="7419">
          <cell r="J7419">
            <v>9.41</v>
          </cell>
        </row>
        <row r="7419">
          <cell r="L7419">
            <v>422.84</v>
          </cell>
        </row>
        <row r="7420">
          <cell r="H7420">
            <v>462.420178</v>
          </cell>
        </row>
        <row r="7420">
          <cell r="J7420">
            <v>10.14</v>
          </cell>
        </row>
        <row r="7420">
          <cell r="L7420">
            <v>413.04</v>
          </cell>
        </row>
        <row r="7421">
          <cell r="H7421">
            <v>462.420178</v>
          </cell>
        </row>
        <row r="7421">
          <cell r="J7421">
            <v>8.91</v>
          </cell>
        </row>
        <row r="7421">
          <cell r="L7421">
            <v>375.98</v>
          </cell>
        </row>
        <row r="7422">
          <cell r="H7422">
            <v>462.420178</v>
          </cell>
        </row>
        <row r="7422">
          <cell r="J7422">
            <v>8.44</v>
          </cell>
        </row>
        <row r="7422">
          <cell r="L7422">
            <v>364.24</v>
          </cell>
        </row>
        <row r="7423">
          <cell r="H7423">
            <v>462.420178</v>
          </cell>
        </row>
        <row r="7423">
          <cell r="J7423">
            <v>9.53</v>
          </cell>
        </row>
        <row r="7423">
          <cell r="L7423">
            <v>288.49</v>
          </cell>
        </row>
        <row r="7424">
          <cell r="H7424">
            <v>462.420178</v>
          </cell>
        </row>
        <row r="7424">
          <cell r="J7424">
            <v>8.51</v>
          </cell>
        </row>
        <row r="7424">
          <cell r="L7424">
            <v>291.24</v>
          </cell>
        </row>
        <row r="7425">
          <cell r="H7425">
            <v>459.986387</v>
          </cell>
        </row>
        <row r="7425">
          <cell r="J7425">
            <v>9.41</v>
          </cell>
        </row>
        <row r="7425">
          <cell r="L7425">
            <v>301.23</v>
          </cell>
        </row>
        <row r="7426">
          <cell r="H7426">
            <v>459.986387</v>
          </cell>
        </row>
        <row r="7426">
          <cell r="J7426">
            <v>9.6</v>
          </cell>
        </row>
        <row r="7426">
          <cell r="L7426">
            <v>265.64</v>
          </cell>
        </row>
        <row r="7427">
          <cell r="H7427">
            <v>459.986387</v>
          </cell>
        </row>
        <row r="7427">
          <cell r="J7427">
            <v>9.62</v>
          </cell>
        </row>
        <row r="7427">
          <cell r="L7427">
            <v>263.99</v>
          </cell>
        </row>
        <row r="7428">
          <cell r="H7428">
            <v>459.986387</v>
          </cell>
        </row>
        <row r="7428">
          <cell r="J7428">
            <v>10.76</v>
          </cell>
        </row>
        <row r="7428">
          <cell r="L7428">
            <v>264.99</v>
          </cell>
        </row>
        <row r="7429">
          <cell r="H7429">
            <v>459.986387</v>
          </cell>
        </row>
        <row r="7429">
          <cell r="J7429">
            <v>10.89</v>
          </cell>
        </row>
        <row r="7429">
          <cell r="L7429">
            <v>264.01</v>
          </cell>
        </row>
        <row r="7430">
          <cell r="H7430">
            <v>459.986387</v>
          </cell>
        </row>
        <row r="7430">
          <cell r="J7430">
            <v>9.49</v>
          </cell>
        </row>
        <row r="7430">
          <cell r="L7430">
            <v>264.11</v>
          </cell>
        </row>
        <row r="7431">
          <cell r="H7431">
            <v>457.552597</v>
          </cell>
        </row>
        <row r="7431">
          <cell r="J7431">
            <v>9.87</v>
          </cell>
        </row>
        <row r="7431">
          <cell r="L7431">
            <v>265.22</v>
          </cell>
        </row>
        <row r="7432">
          <cell r="H7432">
            <v>457.552597</v>
          </cell>
        </row>
        <row r="7432">
          <cell r="J7432">
            <v>10.64</v>
          </cell>
        </row>
        <row r="7432">
          <cell r="L7432">
            <v>265.96</v>
          </cell>
        </row>
        <row r="7433">
          <cell r="H7433">
            <v>457.552597</v>
          </cell>
        </row>
        <row r="7433">
          <cell r="J7433">
            <v>10.14</v>
          </cell>
        </row>
        <row r="7433">
          <cell r="L7433">
            <v>265.06</v>
          </cell>
        </row>
        <row r="7434">
          <cell r="H7434">
            <v>457.552597</v>
          </cell>
        </row>
        <row r="7434">
          <cell r="J7434">
            <v>10.28</v>
          </cell>
        </row>
        <row r="7434">
          <cell r="L7434">
            <v>264.26</v>
          </cell>
        </row>
        <row r="7435">
          <cell r="H7435">
            <v>457.552597</v>
          </cell>
        </row>
        <row r="7435">
          <cell r="J7435">
            <v>10.2</v>
          </cell>
        </row>
        <row r="7435">
          <cell r="L7435">
            <v>333.86</v>
          </cell>
        </row>
        <row r="7436">
          <cell r="H7436">
            <v>455.118807</v>
          </cell>
        </row>
        <row r="7436">
          <cell r="J7436">
            <v>11.69</v>
          </cell>
        </row>
        <row r="7436">
          <cell r="L7436">
            <v>401.07</v>
          </cell>
        </row>
        <row r="7437">
          <cell r="H7437">
            <v>455.118807</v>
          </cell>
        </row>
        <row r="7437">
          <cell r="J7437">
            <v>9.92</v>
          </cell>
        </row>
        <row r="7437">
          <cell r="L7437">
            <v>412.78</v>
          </cell>
        </row>
        <row r="7438">
          <cell r="H7438">
            <v>455.118807</v>
          </cell>
        </row>
        <row r="7438">
          <cell r="J7438">
            <v>9.28</v>
          </cell>
        </row>
        <row r="7438">
          <cell r="L7438">
            <v>409.87</v>
          </cell>
        </row>
        <row r="7439">
          <cell r="H7439">
            <v>455.118807</v>
          </cell>
        </row>
        <row r="7439">
          <cell r="J7439">
            <v>9.53</v>
          </cell>
        </row>
        <row r="7439">
          <cell r="L7439">
            <v>393.17</v>
          </cell>
        </row>
        <row r="7440">
          <cell r="H7440">
            <v>455.118807</v>
          </cell>
        </row>
        <row r="7440">
          <cell r="J7440">
            <v>8.44</v>
          </cell>
        </row>
        <row r="7440">
          <cell r="L7440">
            <v>403</v>
          </cell>
        </row>
        <row r="7441">
          <cell r="H7441">
            <v>452.685016</v>
          </cell>
        </row>
        <row r="7441">
          <cell r="J7441">
            <v>8.51</v>
          </cell>
        </row>
        <row r="7441">
          <cell r="L7441">
            <v>400.99</v>
          </cell>
        </row>
        <row r="7442">
          <cell r="H7442">
            <v>452.685016</v>
          </cell>
        </row>
        <row r="7442">
          <cell r="J7442">
            <v>8.45</v>
          </cell>
        </row>
        <row r="7442">
          <cell r="L7442">
            <v>366.8</v>
          </cell>
        </row>
        <row r="7443">
          <cell r="H7443">
            <v>452.685016</v>
          </cell>
        </row>
        <row r="7443">
          <cell r="J7443">
            <v>8.66</v>
          </cell>
        </row>
        <row r="7443">
          <cell r="L7443">
            <v>404.05</v>
          </cell>
        </row>
        <row r="7444">
          <cell r="H7444">
            <v>452.685016</v>
          </cell>
        </row>
        <row r="7444">
          <cell r="J7444">
            <v>7.44</v>
          </cell>
        </row>
        <row r="7444">
          <cell r="L7444">
            <v>414.15</v>
          </cell>
        </row>
        <row r="7445">
          <cell r="H7445">
            <v>452.685016</v>
          </cell>
        </row>
        <row r="7445">
          <cell r="J7445">
            <v>7.55</v>
          </cell>
        </row>
        <row r="7445">
          <cell r="L7445">
            <v>390.74</v>
          </cell>
        </row>
        <row r="7446">
          <cell r="H7446">
            <v>452.685016</v>
          </cell>
        </row>
        <row r="7446">
          <cell r="J7446">
            <v>8.94</v>
          </cell>
        </row>
        <row r="7446">
          <cell r="L7446">
            <v>368.68</v>
          </cell>
        </row>
        <row r="7447">
          <cell r="H7447">
            <v>452.685016</v>
          </cell>
        </row>
        <row r="7447">
          <cell r="J7447">
            <v>8.68</v>
          </cell>
        </row>
        <row r="7447">
          <cell r="L7447">
            <v>341.65</v>
          </cell>
        </row>
        <row r="7448">
          <cell r="H7448">
            <v>452.685016</v>
          </cell>
        </row>
        <row r="7448">
          <cell r="J7448">
            <v>9.78</v>
          </cell>
        </row>
        <row r="7448">
          <cell r="L7448">
            <v>342.79</v>
          </cell>
        </row>
        <row r="7449">
          <cell r="H7449">
            <v>452.685016</v>
          </cell>
        </row>
        <row r="7449">
          <cell r="J7449">
            <v>6.48</v>
          </cell>
        </row>
        <row r="7449">
          <cell r="L7449">
            <v>346.98</v>
          </cell>
        </row>
        <row r="7450">
          <cell r="H7450">
            <v>452.685016</v>
          </cell>
        </row>
        <row r="7450">
          <cell r="J7450">
            <v>6.68</v>
          </cell>
        </row>
        <row r="7450">
          <cell r="L7450">
            <v>269.04</v>
          </cell>
        </row>
        <row r="7451">
          <cell r="H7451">
            <v>455.118807</v>
          </cell>
        </row>
        <row r="7451">
          <cell r="J7451">
            <v>6.69</v>
          </cell>
        </row>
        <row r="7451">
          <cell r="L7451">
            <v>272.38</v>
          </cell>
        </row>
        <row r="7452">
          <cell r="H7452">
            <v>455.118807</v>
          </cell>
        </row>
        <row r="7452">
          <cell r="J7452">
            <v>9.28</v>
          </cell>
        </row>
        <row r="7452">
          <cell r="L7452">
            <v>263.36</v>
          </cell>
        </row>
        <row r="7453">
          <cell r="H7453">
            <v>455.118807</v>
          </cell>
        </row>
        <row r="7453">
          <cell r="J7453">
            <v>10.91</v>
          </cell>
        </row>
        <row r="7453">
          <cell r="L7453">
            <v>297.01</v>
          </cell>
        </row>
        <row r="7454">
          <cell r="H7454">
            <v>455.118807</v>
          </cell>
        </row>
        <row r="7454">
          <cell r="J7454">
            <v>10.35</v>
          </cell>
        </row>
        <row r="7454">
          <cell r="L7454">
            <v>260.58</v>
          </cell>
        </row>
        <row r="7455">
          <cell r="H7455">
            <v>455.118807</v>
          </cell>
        </row>
        <row r="7455">
          <cell r="J7455">
            <v>9.41</v>
          </cell>
        </row>
        <row r="7455">
          <cell r="L7455">
            <v>273.48</v>
          </cell>
        </row>
        <row r="7456">
          <cell r="H7456">
            <v>455.118807</v>
          </cell>
        </row>
        <row r="7456">
          <cell r="J7456">
            <v>10.32</v>
          </cell>
        </row>
        <row r="7456">
          <cell r="L7456">
            <v>329.69</v>
          </cell>
        </row>
        <row r="7457">
          <cell r="H7457">
            <v>455.118807</v>
          </cell>
        </row>
        <row r="7457">
          <cell r="J7457">
            <v>10.77</v>
          </cell>
        </row>
        <row r="7457">
          <cell r="L7457">
            <v>375.5</v>
          </cell>
        </row>
        <row r="7458">
          <cell r="H7458">
            <v>455.118807</v>
          </cell>
        </row>
        <row r="7458">
          <cell r="J7458">
            <v>10.68</v>
          </cell>
        </row>
        <row r="7458">
          <cell r="L7458">
            <v>414.34</v>
          </cell>
        </row>
        <row r="7459">
          <cell r="H7459">
            <v>455.118807</v>
          </cell>
        </row>
        <row r="7459">
          <cell r="J7459">
            <v>10.27</v>
          </cell>
        </row>
        <row r="7459">
          <cell r="L7459">
            <v>428.77</v>
          </cell>
        </row>
        <row r="7460">
          <cell r="H7460">
            <v>455.118807</v>
          </cell>
        </row>
        <row r="7460">
          <cell r="J7460">
            <v>10.24</v>
          </cell>
        </row>
        <row r="7460">
          <cell r="L7460">
            <v>417.19</v>
          </cell>
        </row>
        <row r="7461">
          <cell r="H7461">
            <v>455.118807</v>
          </cell>
        </row>
        <row r="7461">
          <cell r="J7461">
            <v>9.79</v>
          </cell>
        </row>
        <row r="7461">
          <cell r="L7461">
            <v>427.74</v>
          </cell>
        </row>
        <row r="7462">
          <cell r="H7462">
            <v>455.118807</v>
          </cell>
        </row>
        <row r="7462">
          <cell r="J7462">
            <v>8.64</v>
          </cell>
        </row>
        <row r="7462">
          <cell r="L7462">
            <v>406.31</v>
          </cell>
        </row>
        <row r="7463">
          <cell r="H7463">
            <v>455.118807</v>
          </cell>
        </row>
        <row r="7463">
          <cell r="J7463">
            <v>7.59</v>
          </cell>
        </row>
        <row r="7463">
          <cell r="L7463">
            <v>431</v>
          </cell>
        </row>
        <row r="7464">
          <cell r="H7464">
            <v>455.118807</v>
          </cell>
        </row>
        <row r="7464">
          <cell r="J7464">
            <v>9.64</v>
          </cell>
        </row>
        <row r="7464">
          <cell r="L7464">
            <v>437.03</v>
          </cell>
        </row>
        <row r="7465">
          <cell r="H7465">
            <v>455.118807</v>
          </cell>
        </row>
        <row r="7465">
          <cell r="J7465">
            <v>8.02</v>
          </cell>
        </row>
        <row r="7465">
          <cell r="L7465">
            <v>458.95</v>
          </cell>
        </row>
        <row r="7466">
          <cell r="H7466">
            <v>455.118807</v>
          </cell>
        </row>
        <row r="7466">
          <cell r="J7466">
            <v>9.67</v>
          </cell>
        </row>
        <row r="7466">
          <cell r="L7466">
            <v>454.08</v>
          </cell>
        </row>
        <row r="7467">
          <cell r="H7467">
            <v>457.552597</v>
          </cell>
        </row>
        <row r="7467">
          <cell r="J7467">
            <v>9.96</v>
          </cell>
        </row>
        <row r="7467">
          <cell r="L7467">
            <v>434.98</v>
          </cell>
        </row>
        <row r="7468">
          <cell r="H7468">
            <v>459.986387</v>
          </cell>
        </row>
        <row r="7468">
          <cell r="J7468">
            <v>10.21</v>
          </cell>
        </row>
        <row r="7468">
          <cell r="L7468">
            <v>431.16</v>
          </cell>
        </row>
        <row r="7469">
          <cell r="H7469">
            <v>462.420178</v>
          </cell>
        </row>
        <row r="7469">
          <cell r="J7469">
            <v>11.13</v>
          </cell>
        </row>
        <row r="7469">
          <cell r="L7469">
            <v>447.26</v>
          </cell>
        </row>
        <row r="7470">
          <cell r="H7470">
            <v>464.853968</v>
          </cell>
        </row>
        <row r="7470">
          <cell r="J7470">
            <v>10.04</v>
          </cell>
        </row>
        <row r="7470">
          <cell r="L7470">
            <v>461.8</v>
          </cell>
        </row>
        <row r="7471">
          <cell r="H7471">
            <v>467.287759</v>
          </cell>
        </row>
        <row r="7471">
          <cell r="J7471">
            <v>9.91</v>
          </cell>
        </row>
        <row r="7471">
          <cell r="L7471">
            <v>469.67</v>
          </cell>
        </row>
        <row r="7472">
          <cell r="H7472">
            <v>467.287759</v>
          </cell>
        </row>
        <row r="7472">
          <cell r="J7472">
            <v>10.17</v>
          </cell>
        </row>
        <row r="7472">
          <cell r="L7472">
            <v>453.4</v>
          </cell>
        </row>
        <row r="7473">
          <cell r="H7473">
            <v>469.721549</v>
          </cell>
        </row>
        <row r="7473">
          <cell r="J7473">
            <v>9.74</v>
          </cell>
        </row>
        <row r="7473">
          <cell r="L7473">
            <v>430.83</v>
          </cell>
        </row>
        <row r="7474">
          <cell r="H7474">
            <v>472.15534</v>
          </cell>
        </row>
        <row r="7474">
          <cell r="J7474">
            <v>9.38</v>
          </cell>
        </row>
        <row r="7474">
          <cell r="L7474">
            <v>400.73</v>
          </cell>
        </row>
        <row r="7475">
          <cell r="H7475">
            <v>474.58913</v>
          </cell>
        </row>
        <row r="7475">
          <cell r="J7475">
            <v>10.58</v>
          </cell>
        </row>
        <row r="7475">
          <cell r="L7475">
            <v>454.66</v>
          </cell>
        </row>
        <row r="7476">
          <cell r="H7476">
            <v>477.02292</v>
          </cell>
        </row>
        <row r="7476">
          <cell r="J7476">
            <v>9.26</v>
          </cell>
        </row>
        <row r="7476">
          <cell r="L7476">
            <v>432.53</v>
          </cell>
        </row>
        <row r="7477">
          <cell r="H7477">
            <v>479.456711</v>
          </cell>
        </row>
        <row r="7477">
          <cell r="J7477">
            <v>8.13</v>
          </cell>
        </row>
        <row r="7477">
          <cell r="L7477">
            <v>425.26</v>
          </cell>
        </row>
        <row r="7478">
          <cell r="H7478">
            <v>481.890501</v>
          </cell>
        </row>
        <row r="7478">
          <cell r="J7478">
            <v>8.29</v>
          </cell>
        </row>
        <row r="7478">
          <cell r="L7478">
            <v>405.89</v>
          </cell>
        </row>
        <row r="7479">
          <cell r="H7479">
            <v>484.324292</v>
          </cell>
        </row>
        <row r="7479">
          <cell r="J7479">
            <v>8.14</v>
          </cell>
        </row>
        <row r="7479">
          <cell r="L7479">
            <v>435.84</v>
          </cell>
        </row>
        <row r="7480">
          <cell r="H7480">
            <v>486.758082</v>
          </cell>
        </row>
        <row r="7480">
          <cell r="J7480">
            <v>8.69</v>
          </cell>
        </row>
        <row r="7480">
          <cell r="L7480">
            <v>443.14</v>
          </cell>
        </row>
        <row r="7481">
          <cell r="H7481">
            <v>489.191872</v>
          </cell>
        </row>
        <row r="7481">
          <cell r="J7481">
            <v>10.1</v>
          </cell>
        </row>
        <row r="7481">
          <cell r="L7481">
            <v>452.27</v>
          </cell>
        </row>
        <row r="7482">
          <cell r="H7482">
            <v>491.625663</v>
          </cell>
        </row>
        <row r="7482">
          <cell r="J7482">
            <v>10.29</v>
          </cell>
        </row>
        <row r="7482">
          <cell r="L7482">
            <v>437.28</v>
          </cell>
        </row>
        <row r="7483">
          <cell r="H7483">
            <v>494.059453</v>
          </cell>
        </row>
        <row r="7483">
          <cell r="J7483">
            <v>9.63</v>
          </cell>
        </row>
        <row r="7483">
          <cell r="L7483">
            <v>474.77</v>
          </cell>
        </row>
        <row r="7484">
          <cell r="H7484">
            <v>496.493244</v>
          </cell>
        </row>
        <row r="7484">
          <cell r="J7484">
            <v>9.35</v>
          </cell>
        </row>
        <row r="7484">
          <cell r="L7484">
            <v>495.2</v>
          </cell>
        </row>
        <row r="7485">
          <cell r="H7485">
            <v>496.493244</v>
          </cell>
        </row>
        <row r="7485">
          <cell r="J7485">
            <v>10.43</v>
          </cell>
        </row>
        <row r="7485">
          <cell r="L7485">
            <v>486.44</v>
          </cell>
        </row>
        <row r="7486">
          <cell r="H7486">
            <v>498.927034</v>
          </cell>
        </row>
        <row r="7486">
          <cell r="J7486">
            <v>10.21</v>
          </cell>
        </row>
        <row r="7486">
          <cell r="L7486">
            <v>511.94</v>
          </cell>
        </row>
        <row r="7487">
          <cell r="H7487">
            <v>501.360824</v>
          </cell>
        </row>
        <row r="7487">
          <cell r="J7487">
            <v>10.27</v>
          </cell>
        </row>
        <row r="7487">
          <cell r="L7487">
            <v>478.26</v>
          </cell>
        </row>
        <row r="7488">
          <cell r="H7488">
            <v>503.794615</v>
          </cell>
        </row>
        <row r="7488">
          <cell r="J7488">
            <v>11.25</v>
          </cell>
        </row>
        <row r="7488">
          <cell r="L7488">
            <v>513.16</v>
          </cell>
        </row>
        <row r="7489">
          <cell r="H7489">
            <v>506.228405</v>
          </cell>
        </row>
        <row r="7489">
          <cell r="J7489">
            <v>10.43</v>
          </cell>
        </row>
        <row r="7489">
          <cell r="L7489">
            <v>502.76</v>
          </cell>
        </row>
        <row r="7490">
          <cell r="H7490">
            <v>508.662196</v>
          </cell>
        </row>
        <row r="7490">
          <cell r="J7490">
            <v>8.8</v>
          </cell>
        </row>
        <row r="7490">
          <cell r="L7490">
            <v>469.35</v>
          </cell>
        </row>
        <row r="7491">
          <cell r="H7491">
            <v>508.662196</v>
          </cell>
        </row>
        <row r="7491">
          <cell r="J7491">
            <v>9.05</v>
          </cell>
        </row>
        <row r="7491">
          <cell r="L7491">
            <v>448.88</v>
          </cell>
        </row>
        <row r="7492">
          <cell r="H7492">
            <v>508.662196</v>
          </cell>
        </row>
        <row r="7492">
          <cell r="J7492">
            <v>9.98</v>
          </cell>
        </row>
        <row r="7492">
          <cell r="L7492">
            <v>444.67</v>
          </cell>
        </row>
        <row r="7493">
          <cell r="H7493">
            <v>511.095986</v>
          </cell>
        </row>
        <row r="7493">
          <cell r="J7493">
            <v>9.49</v>
          </cell>
        </row>
        <row r="7493">
          <cell r="L7493">
            <v>445.24</v>
          </cell>
        </row>
        <row r="7494">
          <cell r="H7494">
            <v>511.095986</v>
          </cell>
        </row>
        <row r="7494">
          <cell r="J7494">
            <v>9.05</v>
          </cell>
        </row>
        <row r="7494">
          <cell r="L7494">
            <v>437.95</v>
          </cell>
        </row>
        <row r="7495">
          <cell r="H7495">
            <v>511.095986</v>
          </cell>
        </row>
        <row r="7495">
          <cell r="J7495">
            <v>8.78</v>
          </cell>
        </row>
        <row r="7495">
          <cell r="L7495">
            <v>441.19</v>
          </cell>
        </row>
        <row r="7496">
          <cell r="H7496">
            <v>511.095986</v>
          </cell>
        </row>
        <row r="7496">
          <cell r="J7496">
            <v>9.6</v>
          </cell>
        </row>
        <row r="7496">
          <cell r="L7496">
            <v>454</v>
          </cell>
        </row>
        <row r="7497">
          <cell r="H7497">
            <v>511.095986</v>
          </cell>
        </row>
        <row r="7497">
          <cell r="J7497">
            <v>9.68</v>
          </cell>
        </row>
        <row r="7497">
          <cell r="L7497">
            <v>440.87</v>
          </cell>
        </row>
        <row r="7498">
          <cell r="H7498">
            <v>513.529777</v>
          </cell>
        </row>
        <row r="7498">
          <cell r="J7498">
            <v>9.66</v>
          </cell>
        </row>
        <row r="7498">
          <cell r="L7498">
            <v>396.21</v>
          </cell>
        </row>
        <row r="7499">
          <cell r="H7499">
            <v>513.529777</v>
          </cell>
        </row>
        <row r="7499">
          <cell r="J7499">
            <v>9.91</v>
          </cell>
        </row>
        <row r="7499">
          <cell r="L7499">
            <v>340.32</v>
          </cell>
        </row>
        <row r="7500">
          <cell r="H7500">
            <v>513.529777</v>
          </cell>
        </row>
        <row r="7500">
          <cell r="J7500">
            <v>8.76</v>
          </cell>
        </row>
        <row r="7500">
          <cell r="L7500">
            <v>300.36</v>
          </cell>
        </row>
        <row r="7501">
          <cell r="H7501">
            <v>513.529777</v>
          </cell>
        </row>
        <row r="7501">
          <cell r="J7501">
            <v>10.05</v>
          </cell>
        </row>
        <row r="7501">
          <cell r="L7501">
            <v>332.85</v>
          </cell>
        </row>
        <row r="7502">
          <cell r="H7502">
            <v>513.529777</v>
          </cell>
        </row>
        <row r="7502">
          <cell r="J7502">
            <v>8.57</v>
          </cell>
        </row>
        <row r="7502">
          <cell r="L7502">
            <v>327.6</v>
          </cell>
        </row>
        <row r="7503">
          <cell r="H7503">
            <v>515.963567</v>
          </cell>
        </row>
        <row r="7503">
          <cell r="J7503">
            <v>9.37</v>
          </cell>
        </row>
        <row r="7503">
          <cell r="L7503">
            <v>384.3</v>
          </cell>
        </row>
        <row r="7504">
          <cell r="H7504">
            <v>515.963567</v>
          </cell>
        </row>
        <row r="7504">
          <cell r="J7504">
            <v>9.23</v>
          </cell>
        </row>
        <row r="7504">
          <cell r="L7504">
            <v>415.15</v>
          </cell>
        </row>
        <row r="7505">
          <cell r="H7505">
            <v>515.963567</v>
          </cell>
        </row>
        <row r="7505">
          <cell r="J7505">
            <v>11.37</v>
          </cell>
        </row>
        <row r="7505">
          <cell r="L7505">
            <v>436.78</v>
          </cell>
        </row>
        <row r="7506">
          <cell r="H7506">
            <v>515.963567</v>
          </cell>
        </row>
        <row r="7506">
          <cell r="J7506">
            <v>10.37</v>
          </cell>
        </row>
        <row r="7506">
          <cell r="L7506">
            <v>466.16</v>
          </cell>
        </row>
        <row r="7507">
          <cell r="H7507">
            <v>515.963567</v>
          </cell>
        </row>
        <row r="7507">
          <cell r="J7507">
            <v>11.21</v>
          </cell>
        </row>
        <row r="7507">
          <cell r="L7507">
            <v>527.66</v>
          </cell>
        </row>
        <row r="7508">
          <cell r="H7508">
            <v>518.397357</v>
          </cell>
        </row>
        <row r="7508">
          <cell r="J7508">
            <v>9.26</v>
          </cell>
        </row>
        <row r="7508">
          <cell r="L7508">
            <v>552.19</v>
          </cell>
        </row>
        <row r="7509">
          <cell r="H7509">
            <v>518.397357</v>
          </cell>
        </row>
        <row r="7509">
          <cell r="J7509">
            <v>9.74</v>
          </cell>
        </row>
        <row r="7509">
          <cell r="L7509">
            <v>535.44</v>
          </cell>
        </row>
        <row r="7510">
          <cell r="H7510">
            <v>518.397357</v>
          </cell>
        </row>
        <row r="7510">
          <cell r="J7510">
            <v>9.56</v>
          </cell>
        </row>
        <row r="7510">
          <cell r="L7510">
            <v>541.34</v>
          </cell>
        </row>
        <row r="7511">
          <cell r="H7511">
            <v>518.397357</v>
          </cell>
        </row>
        <row r="7511">
          <cell r="J7511">
            <v>8.46</v>
          </cell>
        </row>
        <row r="7511">
          <cell r="L7511">
            <v>473.42</v>
          </cell>
        </row>
        <row r="7512">
          <cell r="H7512">
            <v>518.397357</v>
          </cell>
        </row>
        <row r="7512">
          <cell r="J7512">
            <v>9.88</v>
          </cell>
        </row>
        <row r="7512">
          <cell r="L7512">
            <v>502.03</v>
          </cell>
        </row>
        <row r="7513">
          <cell r="H7513">
            <v>520.831148</v>
          </cell>
        </row>
        <row r="7513">
          <cell r="J7513">
            <v>10.64</v>
          </cell>
        </row>
        <row r="7513">
          <cell r="L7513">
            <v>504.42</v>
          </cell>
        </row>
        <row r="7514">
          <cell r="H7514">
            <v>520.831148</v>
          </cell>
        </row>
        <row r="7514">
          <cell r="J7514">
            <v>9.14</v>
          </cell>
        </row>
        <row r="7514">
          <cell r="L7514">
            <v>465.45</v>
          </cell>
        </row>
        <row r="7515">
          <cell r="H7515">
            <v>520.831148</v>
          </cell>
        </row>
        <row r="7515">
          <cell r="J7515">
            <v>9.18</v>
          </cell>
        </row>
        <row r="7515">
          <cell r="L7515">
            <v>471.73</v>
          </cell>
        </row>
        <row r="7516">
          <cell r="H7516">
            <v>520.831148</v>
          </cell>
        </row>
        <row r="7516">
          <cell r="J7516">
            <v>8.45</v>
          </cell>
        </row>
        <row r="7516">
          <cell r="L7516">
            <v>445.45</v>
          </cell>
        </row>
        <row r="7517">
          <cell r="H7517">
            <v>523.264938</v>
          </cell>
        </row>
        <row r="7517">
          <cell r="J7517">
            <v>8.54</v>
          </cell>
        </row>
        <row r="7517">
          <cell r="L7517">
            <v>434.51</v>
          </cell>
        </row>
        <row r="7518">
          <cell r="H7518">
            <v>523.264938</v>
          </cell>
        </row>
        <row r="7518">
          <cell r="J7518">
            <v>9.87</v>
          </cell>
        </row>
        <row r="7518">
          <cell r="L7518">
            <v>421</v>
          </cell>
        </row>
        <row r="7519">
          <cell r="H7519">
            <v>523.264938</v>
          </cell>
        </row>
        <row r="7519">
          <cell r="J7519">
            <v>11.21</v>
          </cell>
        </row>
        <row r="7519">
          <cell r="L7519">
            <v>410.63</v>
          </cell>
        </row>
        <row r="7520">
          <cell r="H7520">
            <v>523.264938</v>
          </cell>
        </row>
        <row r="7520">
          <cell r="J7520">
            <v>10.91</v>
          </cell>
        </row>
        <row r="7520">
          <cell r="L7520">
            <v>417.83</v>
          </cell>
        </row>
        <row r="7521">
          <cell r="H7521">
            <v>525.698729</v>
          </cell>
        </row>
        <row r="7521">
          <cell r="J7521">
            <v>10</v>
          </cell>
        </row>
        <row r="7521">
          <cell r="L7521">
            <v>406.79</v>
          </cell>
        </row>
        <row r="7522">
          <cell r="H7522">
            <v>525.698729</v>
          </cell>
        </row>
        <row r="7522">
          <cell r="J7522">
            <v>8.83</v>
          </cell>
        </row>
        <row r="7522">
          <cell r="L7522">
            <v>289.14</v>
          </cell>
        </row>
        <row r="7523">
          <cell r="H7523">
            <v>525.698729</v>
          </cell>
        </row>
        <row r="7523">
          <cell r="J7523">
            <v>9.77</v>
          </cell>
        </row>
        <row r="7523">
          <cell r="L7523">
            <v>266.02</v>
          </cell>
        </row>
        <row r="7524">
          <cell r="H7524">
            <v>525.698729</v>
          </cell>
        </row>
        <row r="7524">
          <cell r="J7524">
            <v>8.8</v>
          </cell>
        </row>
        <row r="7524">
          <cell r="L7524">
            <v>265.1</v>
          </cell>
        </row>
        <row r="7525">
          <cell r="H7525">
            <v>528.132519</v>
          </cell>
        </row>
        <row r="7525">
          <cell r="J7525">
            <v>9.86</v>
          </cell>
        </row>
        <row r="7525">
          <cell r="L7525">
            <v>265.04</v>
          </cell>
        </row>
        <row r="7526">
          <cell r="H7526">
            <v>528.132519</v>
          </cell>
        </row>
        <row r="7526">
          <cell r="J7526">
            <v>10.19</v>
          </cell>
        </row>
        <row r="7526">
          <cell r="L7526">
            <v>264.52</v>
          </cell>
        </row>
        <row r="7527">
          <cell r="H7527">
            <v>528.132519</v>
          </cell>
        </row>
        <row r="7527">
          <cell r="J7527">
            <v>8.02</v>
          </cell>
        </row>
        <row r="7527">
          <cell r="L7527">
            <v>265.91</v>
          </cell>
        </row>
        <row r="7528">
          <cell r="H7528">
            <v>528.132519</v>
          </cell>
        </row>
        <row r="7528">
          <cell r="J7528">
            <v>7.56</v>
          </cell>
        </row>
        <row r="7528">
          <cell r="L7528">
            <v>309.35</v>
          </cell>
        </row>
        <row r="7529">
          <cell r="H7529">
            <v>530.566309</v>
          </cell>
        </row>
        <row r="7529">
          <cell r="J7529">
            <v>7.61</v>
          </cell>
        </row>
        <row r="7529">
          <cell r="L7529">
            <v>404.57</v>
          </cell>
        </row>
        <row r="7530">
          <cell r="H7530">
            <v>530.566309</v>
          </cell>
        </row>
        <row r="7530">
          <cell r="J7530">
            <v>7.8</v>
          </cell>
        </row>
        <row r="7530">
          <cell r="L7530">
            <v>432.1</v>
          </cell>
        </row>
        <row r="7531">
          <cell r="H7531">
            <v>530.566309</v>
          </cell>
        </row>
        <row r="7531">
          <cell r="J7531">
            <v>9.8</v>
          </cell>
        </row>
        <row r="7531">
          <cell r="L7531">
            <v>474.41</v>
          </cell>
        </row>
        <row r="7532">
          <cell r="H7532">
            <v>530.566309</v>
          </cell>
        </row>
        <row r="7532">
          <cell r="J7532">
            <v>10.35</v>
          </cell>
        </row>
        <row r="7532">
          <cell r="L7532">
            <v>560.32</v>
          </cell>
        </row>
        <row r="7533">
          <cell r="H7533">
            <v>533.0001</v>
          </cell>
        </row>
        <row r="7533">
          <cell r="J7533">
            <v>9.6</v>
          </cell>
        </row>
        <row r="7533">
          <cell r="L7533">
            <v>561.86</v>
          </cell>
        </row>
        <row r="7534">
          <cell r="H7534">
            <v>533.0001</v>
          </cell>
        </row>
        <row r="7534">
          <cell r="J7534">
            <v>9.82</v>
          </cell>
        </row>
        <row r="7534">
          <cell r="L7534">
            <v>563.91</v>
          </cell>
        </row>
        <row r="7535">
          <cell r="H7535">
            <v>533.0001</v>
          </cell>
        </row>
        <row r="7535">
          <cell r="J7535">
            <v>10.99</v>
          </cell>
        </row>
        <row r="7535">
          <cell r="L7535">
            <v>497.49</v>
          </cell>
        </row>
        <row r="7536">
          <cell r="H7536">
            <v>533.0001</v>
          </cell>
        </row>
        <row r="7536">
          <cell r="J7536">
            <v>10.35</v>
          </cell>
        </row>
        <row r="7536">
          <cell r="L7536">
            <v>563.4</v>
          </cell>
        </row>
        <row r="7537">
          <cell r="H7537">
            <v>535.43389</v>
          </cell>
        </row>
        <row r="7537">
          <cell r="J7537">
            <v>9.43</v>
          </cell>
        </row>
        <row r="7537">
          <cell r="L7537">
            <v>558.43</v>
          </cell>
        </row>
        <row r="7538">
          <cell r="H7538">
            <v>535.43389</v>
          </cell>
        </row>
        <row r="7538">
          <cell r="J7538">
            <v>8.83</v>
          </cell>
        </row>
        <row r="7538">
          <cell r="L7538">
            <v>489.52</v>
          </cell>
        </row>
        <row r="7539">
          <cell r="H7539">
            <v>533.0001</v>
          </cell>
        </row>
        <row r="7539">
          <cell r="J7539">
            <v>9.73</v>
          </cell>
        </row>
        <row r="7539">
          <cell r="L7539">
            <v>470.71</v>
          </cell>
        </row>
        <row r="7540">
          <cell r="H7540">
            <v>533.0001</v>
          </cell>
        </row>
        <row r="7540">
          <cell r="J7540">
            <v>9.34</v>
          </cell>
        </row>
        <row r="7540">
          <cell r="L7540">
            <v>458.55</v>
          </cell>
        </row>
        <row r="7541">
          <cell r="H7541">
            <v>530.566309</v>
          </cell>
        </row>
        <row r="7541">
          <cell r="J7541">
            <v>11.04</v>
          </cell>
        </row>
        <row r="7541">
          <cell r="L7541">
            <v>451.41</v>
          </cell>
        </row>
        <row r="7542">
          <cell r="H7542">
            <v>530.566309</v>
          </cell>
        </row>
        <row r="7542">
          <cell r="J7542">
            <v>9.51</v>
          </cell>
        </row>
        <row r="7542">
          <cell r="L7542">
            <v>437.13</v>
          </cell>
        </row>
        <row r="7543">
          <cell r="H7543">
            <v>528.132519</v>
          </cell>
        </row>
        <row r="7543">
          <cell r="J7543">
            <v>9.41</v>
          </cell>
        </row>
        <row r="7543">
          <cell r="L7543">
            <v>435.73</v>
          </cell>
        </row>
        <row r="7544">
          <cell r="H7544">
            <v>528.132519</v>
          </cell>
        </row>
        <row r="7544">
          <cell r="J7544">
            <v>10.06</v>
          </cell>
        </row>
        <row r="7544">
          <cell r="L7544">
            <v>455.11</v>
          </cell>
        </row>
        <row r="7545">
          <cell r="H7545">
            <v>525.698729</v>
          </cell>
        </row>
        <row r="7545">
          <cell r="J7545">
            <v>9.97</v>
          </cell>
        </row>
        <row r="7545">
          <cell r="L7545">
            <v>435.83</v>
          </cell>
        </row>
        <row r="7546">
          <cell r="H7546">
            <v>525.698729</v>
          </cell>
        </row>
        <row r="7546">
          <cell r="J7546">
            <v>8.74</v>
          </cell>
        </row>
        <row r="7546">
          <cell r="L7546">
            <v>403</v>
          </cell>
        </row>
        <row r="7547">
          <cell r="H7547">
            <v>523.264938</v>
          </cell>
        </row>
        <row r="7547">
          <cell r="J7547">
            <v>9.59</v>
          </cell>
        </row>
        <row r="7547">
          <cell r="L7547">
            <v>358.01</v>
          </cell>
        </row>
        <row r="7548">
          <cell r="H7548">
            <v>520.831148</v>
          </cell>
        </row>
        <row r="7548">
          <cell r="J7548">
            <v>9.73</v>
          </cell>
        </row>
        <row r="7548">
          <cell r="L7548">
            <v>331.04</v>
          </cell>
        </row>
        <row r="7549">
          <cell r="H7549">
            <v>520.831148</v>
          </cell>
        </row>
        <row r="7549">
          <cell r="J7549">
            <v>10.13</v>
          </cell>
        </row>
        <row r="7549">
          <cell r="L7549">
            <v>365.53</v>
          </cell>
        </row>
        <row r="7550">
          <cell r="H7550">
            <v>518.397357</v>
          </cell>
        </row>
        <row r="7550">
          <cell r="J7550">
            <v>9.19</v>
          </cell>
        </row>
        <row r="7550">
          <cell r="L7550">
            <v>315.72</v>
          </cell>
        </row>
        <row r="7551">
          <cell r="H7551">
            <v>518.397357</v>
          </cell>
        </row>
        <row r="7551">
          <cell r="J7551">
            <v>10.01</v>
          </cell>
        </row>
        <row r="7551">
          <cell r="L7551">
            <v>386.57</v>
          </cell>
        </row>
        <row r="7552">
          <cell r="H7552">
            <v>515.963567</v>
          </cell>
        </row>
        <row r="7552">
          <cell r="J7552">
            <v>9.02</v>
          </cell>
        </row>
        <row r="7552">
          <cell r="L7552">
            <v>422.06</v>
          </cell>
        </row>
        <row r="7553">
          <cell r="H7553">
            <v>515.963567</v>
          </cell>
        </row>
        <row r="7553">
          <cell r="J7553">
            <v>8.98</v>
          </cell>
        </row>
        <row r="7553">
          <cell r="L7553">
            <v>436.57</v>
          </cell>
        </row>
        <row r="7554">
          <cell r="H7554">
            <v>513.529777</v>
          </cell>
        </row>
        <row r="7554">
          <cell r="J7554">
            <v>10.07</v>
          </cell>
        </row>
        <row r="7554">
          <cell r="L7554">
            <v>469.52</v>
          </cell>
        </row>
        <row r="7555">
          <cell r="H7555">
            <v>511.095986</v>
          </cell>
        </row>
        <row r="7555">
          <cell r="J7555">
            <v>9.23</v>
          </cell>
        </row>
        <row r="7555">
          <cell r="L7555">
            <v>517.14</v>
          </cell>
        </row>
        <row r="7556">
          <cell r="H7556">
            <v>511.095986</v>
          </cell>
        </row>
        <row r="7556">
          <cell r="J7556">
            <v>8.49</v>
          </cell>
        </row>
        <row r="7556">
          <cell r="L7556">
            <v>555.91</v>
          </cell>
        </row>
        <row r="7557">
          <cell r="H7557">
            <v>508.662196</v>
          </cell>
        </row>
        <row r="7557">
          <cell r="J7557">
            <v>9.86</v>
          </cell>
        </row>
        <row r="7557">
          <cell r="L7557">
            <v>596.94</v>
          </cell>
        </row>
        <row r="7558">
          <cell r="H7558">
            <v>508.662196</v>
          </cell>
        </row>
        <row r="7558">
          <cell r="J7558">
            <v>8.97</v>
          </cell>
        </row>
        <row r="7558">
          <cell r="L7558">
            <v>606.13</v>
          </cell>
        </row>
        <row r="7559">
          <cell r="H7559">
            <v>506.228405</v>
          </cell>
        </row>
        <row r="7559">
          <cell r="J7559">
            <v>7.58</v>
          </cell>
        </row>
        <row r="7559">
          <cell r="L7559">
            <v>559.47</v>
          </cell>
        </row>
        <row r="7560">
          <cell r="H7560">
            <v>506.228405</v>
          </cell>
        </row>
        <row r="7560">
          <cell r="J7560">
            <v>6.45</v>
          </cell>
        </row>
        <row r="7560">
          <cell r="L7560">
            <v>588.64</v>
          </cell>
        </row>
        <row r="7561">
          <cell r="H7561">
            <v>503.794615</v>
          </cell>
        </row>
        <row r="7561">
          <cell r="J7561">
            <v>3.68</v>
          </cell>
        </row>
        <row r="7561">
          <cell r="L7561">
            <v>552.08</v>
          </cell>
        </row>
        <row r="7562">
          <cell r="H7562">
            <v>501.360824</v>
          </cell>
        </row>
        <row r="7562">
          <cell r="J7562">
            <v>9.74</v>
          </cell>
        </row>
        <row r="7562">
          <cell r="L7562">
            <v>468.98</v>
          </cell>
        </row>
        <row r="7563">
          <cell r="H7563">
            <v>501.360824</v>
          </cell>
        </row>
        <row r="7563">
          <cell r="J7563">
            <v>10.86</v>
          </cell>
        </row>
        <row r="7563">
          <cell r="L7563">
            <v>443.28</v>
          </cell>
        </row>
        <row r="7564">
          <cell r="H7564">
            <v>501.360824</v>
          </cell>
        </row>
        <row r="7564">
          <cell r="J7564">
            <v>10.96</v>
          </cell>
        </row>
        <row r="7564">
          <cell r="L7564">
            <v>397.7</v>
          </cell>
        </row>
        <row r="7565">
          <cell r="H7565">
            <v>501.360824</v>
          </cell>
        </row>
        <row r="7565">
          <cell r="J7565">
            <v>9.89</v>
          </cell>
        </row>
        <row r="7565">
          <cell r="L7565">
            <v>407.01</v>
          </cell>
        </row>
        <row r="7566">
          <cell r="H7566">
            <v>501.360824</v>
          </cell>
        </row>
        <row r="7566">
          <cell r="J7566">
            <v>10.32</v>
          </cell>
        </row>
        <row r="7566">
          <cell r="L7566">
            <v>422.43</v>
          </cell>
        </row>
        <row r="7567">
          <cell r="H7567">
            <v>501.360824</v>
          </cell>
        </row>
        <row r="7567">
          <cell r="J7567">
            <v>9.68</v>
          </cell>
        </row>
        <row r="7567">
          <cell r="L7567">
            <v>423.01</v>
          </cell>
        </row>
        <row r="7568">
          <cell r="H7568">
            <v>501.360824</v>
          </cell>
        </row>
        <row r="7568">
          <cell r="J7568">
            <v>7.55</v>
          </cell>
        </row>
        <row r="7568">
          <cell r="L7568">
            <v>414.39</v>
          </cell>
        </row>
        <row r="7569">
          <cell r="H7569">
            <v>501.360824</v>
          </cell>
        </row>
        <row r="7569">
          <cell r="J7569">
            <v>7.84</v>
          </cell>
        </row>
        <row r="7569">
          <cell r="L7569">
            <v>422.11</v>
          </cell>
        </row>
        <row r="7570">
          <cell r="H7570">
            <v>501.360824</v>
          </cell>
        </row>
        <row r="7570">
          <cell r="J7570">
            <v>8.46</v>
          </cell>
        </row>
        <row r="7570">
          <cell r="L7570">
            <v>449.97</v>
          </cell>
        </row>
        <row r="7571">
          <cell r="H7571">
            <v>501.360824</v>
          </cell>
        </row>
        <row r="7571">
          <cell r="J7571">
            <v>8.2</v>
          </cell>
        </row>
        <row r="7571">
          <cell r="L7571">
            <v>426.58</v>
          </cell>
        </row>
        <row r="7572">
          <cell r="H7572">
            <v>501.360824</v>
          </cell>
        </row>
        <row r="7572">
          <cell r="J7572">
            <v>8.8</v>
          </cell>
        </row>
        <row r="7572">
          <cell r="L7572">
            <v>415.4</v>
          </cell>
        </row>
        <row r="7573">
          <cell r="H7573">
            <v>501.360824</v>
          </cell>
        </row>
        <row r="7573">
          <cell r="J7573">
            <v>9.01</v>
          </cell>
        </row>
        <row r="7573">
          <cell r="L7573">
            <v>434.6</v>
          </cell>
        </row>
        <row r="7574">
          <cell r="H7574">
            <v>501.360824</v>
          </cell>
        </row>
        <row r="7574">
          <cell r="J7574">
            <v>10.83</v>
          </cell>
        </row>
        <row r="7574">
          <cell r="L7574">
            <v>397.88</v>
          </cell>
        </row>
        <row r="7575">
          <cell r="H7575">
            <v>501.360824</v>
          </cell>
        </row>
        <row r="7575">
          <cell r="J7575">
            <v>9.7</v>
          </cell>
        </row>
        <row r="7575">
          <cell r="L7575">
            <v>448.45</v>
          </cell>
        </row>
        <row r="7576">
          <cell r="H7576">
            <v>501.360824</v>
          </cell>
        </row>
        <row r="7576">
          <cell r="J7576">
            <v>10.55</v>
          </cell>
        </row>
        <row r="7576">
          <cell r="L7576">
            <v>436.86</v>
          </cell>
        </row>
        <row r="7577">
          <cell r="H7577">
            <v>501.360824</v>
          </cell>
        </row>
        <row r="7577">
          <cell r="J7577">
            <v>10.18</v>
          </cell>
        </row>
        <row r="7577">
          <cell r="L7577">
            <v>415.81</v>
          </cell>
        </row>
        <row r="7578">
          <cell r="H7578">
            <v>501.360824</v>
          </cell>
        </row>
        <row r="7578">
          <cell r="J7578">
            <v>9.94</v>
          </cell>
        </row>
        <row r="7578">
          <cell r="L7578">
            <v>422.63</v>
          </cell>
        </row>
        <row r="7579">
          <cell r="H7579">
            <v>501.360824</v>
          </cell>
        </row>
        <row r="7579">
          <cell r="J7579">
            <v>6.56</v>
          </cell>
        </row>
        <row r="7579">
          <cell r="L7579">
            <v>475.93</v>
          </cell>
        </row>
        <row r="7580">
          <cell r="H7580">
            <v>501.360824</v>
          </cell>
        </row>
        <row r="7580">
          <cell r="J7580">
            <v>7.39</v>
          </cell>
        </row>
        <row r="7580">
          <cell r="L7580">
            <v>449.07</v>
          </cell>
        </row>
        <row r="7581">
          <cell r="H7581">
            <v>501.360824</v>
          </cell>
        </row>
        <row r="7581">
          <cell r="J7581">
            <v>8.23</v>
          </cell>
        </row>
        <row r="7581">
          <cell r="L7581">
            <v>441.01</v>
          </cell>
        </row>
        <row r="7582">
          <cell r="H7582">
            <v>501.360824</v>
          </cell>
        </row>
        <row r="7582">
          <cell r="J7582">
            <v>8.68</v>
          </cell>
        </row>
        <row r="7582">
          <cell r="L7582">
            <v>453.65</v>
          </cell>
        </row>
        <row r="7583">
          <cell r="H7583">
            <v>501.360824</v>
          </cell>
        </row>
        <row r="7583">
          <cell r="J7583">
            <v>7.46</v>
          </cell>
        </row>
        <row r="7583">
          <cell r="L7583">
            <v>424.36</v>
          </cell>
        </row>
        <row r="7584">
          <cell r="H7584">
            <v>501.360824</v>
          </cell>
        </row>
        <row r="7584">
          <cell r="J7584">
            <v>9.76</v>
          </cell>
        </row>
        <row r="7584">
          <cell r="L7584">
            <v>410.98</v>
          </cell>
        </row>
        <row r="7585">
          <cell r="H7585">
            <v>501.360824</v>
          </cell>
        </row>
        <row r="7585">
          <cell r="J7585">
            <v>10.89</v>
          </cell>
        </row>
        <row r="7585">
          <cell r="L7585">
            <v>416.23</v>
          </cell>
        </row>
        <row r="7586">
          <cell r="H7586">
            <v>501.360824</v>
          </cell>
        </row>
        <row r="7586">
          <cell r="J7586">
            <v>9.67</v>
          </cell>
        </row>
        <row r="7586">
          <cell r="L7586">
            <v>404.84</v>
          </cell>
        </row>
        <row r="7587">
          <cell r="H7587">
            <v>503.794615</v>
          </cell>
        </row>
        <row r="7587">
          <cell r="J7587">
            <v>8.23</v>
          </cell>
        </row>
        <row r="7587">
          <cell r="L7587">
            <v>399.86</v>
          </cell>
        </row>
        <row r="7588">
          <cell r="H7588">
            <v>503.794615</v>
          </cell>
        </row>
        <row r="7588">
          <cell r="J7588">
            <v>8.47</v>
          </cell>
        </row>
        <row r="7588">
          <cell r="L7588">
            <v>445.18</v>
          </cell>
        </row>
        <row r="7589">
          <cell r="H7589">
            <v>503.794615</v>
          </cell>
        </row>
        <row r="7589">
          <cell r="J7589">
            <v>9.57</v>
          </cell>
        </row>
        <row r="7589">
          <cell r="L7589">
            <v>450.95</v>
          </cell>
        </row>
        <row r="7590">
          <cell r="H7590">
            <v>503.794615</v>
          </cell>
        </row>
        <row r="7590">
          <cell r="J7590">
            <v>11.15</v>
          </cell>
        </row>
        <row r="7590">
          <cell r="L7590">
            <v>425.14</v>
          </cell>
        </row>
        <row r="7591">
          <cell r="H7591">
            <v>503.794615</v>
          </cell>
        </row>
        <row r="7591">
          <cell r="J7591">
            <v>10.18</v>
          </cell>
        </row>
        <row r="7591">
          <cell r="L7591">
            <v>429.1</v>
          </cell>
        </row>
        <row r="7592">
          <cell r="H7592">
            <v>506.228405</v>
          </cell>
        </row>
        <row r="7592">
          <cell r="J7592">
            <v>9.33</v>
          </cell>
        </row>
        <row r="7592">
          <cell r="L7592">
            <v>453.36</v>
          </cell>
        </row>
        <row r="7593">
          <cell r="H7593">
            <v>506.228405</v>
          </cell>
        </row>
        <row r="7593">
          <cell r="J7593">
            <v>9.63</v>
          </cell>
        </row>
        <row r="7593">
          <cell r="L7593">
            <v>460.59</v>
          </cell>
        </row>
        <row r="7594">
          <cell r="H7594">
            <v>506.228405</v>
          </cell>
        </row>
        <row r="7594">
          <cell r="J7594">
            <v>10.95</v>
          </cell>
        </row>
        <row r="7594">
          <cell r="L7594">
            <v>430.23</v>
          </cell>
        </row>
        <row r="7595">
          <cell r="H7595">
            <v>506.228405</v>
          </cell>
        </row>
        <row r="7595">
          <cell r="J7595">
            <v>10.83</v>
          </cell>
        </row>
        <row r="7595">
          <cell r="L7595">
            <v>350.5</v>
          </cell>
        </row>
        <row r="7596">
          <cell r="H7596">
            <v>506.228405</v>
          </cell>
        </row>
        <row r="7596">
          <cell r="J7596">
            <v>9.73</v>
          </cell>
        </row>
        <row r="7596">
          <cell r="L7596">
            <v>394.45</v>
          </cell>
        </row>
        <row r="7597">
          <cell r="H7597">
            <v>508.662196</v>
          </cell>
        </row>
        <row r="7597">
          <cell r="J7597">
            <v>9.9</v>
          </cell>
        </row>
        <row r="7597">
          <cell r="L7597">
            <v>422.41</v>
          </cell>
        </row>
        <row r="7598">
          <cell r="H7598">
            <v>508.662196</v>
          </cell>
        </row>
        <row r="7598">
          <cell r="J7598">
            <v>10.74</v>
          </cell>
        </row>
        <row r="7598">
          <cell r="L7598">
            <v>449.11</v>
          </cell>
        </row>
        <row r="7599">
          <cell r="H7599">
            <v>508.662196</v>
          </cell>
        </row>
        <row r="7599">
          <cell r="J7599">
            <v>8.96</v>
          </cell>
        </row>
        <row r="7599">
          <cell r="L7599">
            <v>395.31</v>
          </cell>
        </row>
        <row r="7600">
          <cell r="H7600">
            <v>508.662196</v>
          </cell>
        </row>
        <row r="7600">
          <cell r="J7600">
            <v>9.84</v>
          </cell>
        </row>
        <row r="7600">
          <cell r="L7600">
            <v>396.05</v>
          </cell>
        </row>
        <row r="7601">
          <cell r="H7601">
            <v>511.095986</v>
          </cell>
        </row>
        <row r="7601">
          <cell r="J7601">
            <v>8.93</v>
          </cell>
        </row>
        <row r="7601">
          <cell r="L7601">
            <v>416.69</v>
          </cell>
        </row>
        <row r="7602">
          <cell r="H7602">
            <v>511.095986</v>
          </cell>
        </row>
        <row r="7602">
          <cell r="J7602">
            <v>8.3</v>
          </cell>
        </row>
        <row r="7602">
          <cell r="L7602">
            <v>453.28</v>
          </cell>
        </row>
        <row r="7603">
          <cell r="H7603">
            <v>511.095986</v>
          </cell>
        </row>
        <row r="7603">
          <cell r="J7603">
            <v>9.48</v>
          </cell>
        </row>
        <row r="7603">
          <cell r="L7603">
            <v>505.46</v>
          </cell>
        </row>
        <row r="7604">
          <cell r="H7604">
            <v>511.095986</v>
          </cell>
        </row>
        <row r="7604">
          <cell r="J7604">
            <v>7.87</v>
          </cell>
        </row>
        <row r="7604">
          <cell r="L7604">
            <v>493.09</v>
          </cell>
        </row>
        <row r="7605">
          <cell r="H7605">
            <v>511.095986</v>
          </cell>
        </row>
        <row r="7605">
          <cell r="J7605">
            <v>6.76</v>
          </cell>
        </row>
        <row r="7605">
          <cell r="L7605">
            <v>495.61</v>
          </cell>
        </row>
        <row r="7606">
          <cell r="H7606">
            <v>513.529777</v>
          </cell>
        </row>
        <row r="7606">
          <cell r="J7606">
            <v>6.26</v>
          </cell>
        </row>
        <row r="7606">
          <cell r="L7606">
            <v>432.43</v>
          </cell>
        </row>
        <row r="7607">
          <cell r="H7607">
            <v>513.529777</v>
          </cell>
        </row>
        <row r="7607">
          <cell r="J7607">
            <v>8.08</v>
          </cell>
        </row>
        <row r="7607">
          <cell r="L7607">
            <v>468.1</v>
          </cell>
        </row>
        <row r="7608">
          <cell r="H7608">
            <v>513.529777</v>
          </cell>
        </row>
        <row r="7608">
          <cell r="J7608">
            <v>7.67</v>
          </cell>
        </row>
        <row r="7608">
          <cell r="L7608">
            <v>478.78</v>
          </cell>
        </row>
        <row r="7609">
          <cell r="H7609">
            <v>513.529777</v>
          </cell>
        </row>
        <row r="7609">
          <cell r="J7609">
            <v>8.52</v>
          </cell>
        </row>
        <row r="7609">
          <cell r="L7609">
            <v>524.64</v>
          </cell>
        </row>
        <row r="7610">
          <cell r="H7610">
            <v>515.963567</v>
          </cell>
        </row>
        <row r="7610">
          <cell r="J7610">
            <v>7.7</v>
          </cell>
        </row>
        <row r="7610">
          <cell r="L7610">
            <v>436.14</v>
          </cell>
        </row>
        <row r="7611">
          <cell r="H7611">
            <v>515.963567</v>
          </cell>
        </row>
        <row r="7611">
          <cell r="J7611">
            <v>8.67</v>
          </cell>
        </row>
        <row r="7611">
          <cell r="L7611">
            <v>444.04</v>
          </cell>
        </row>
        <row r="7612">
          <cell r="H7612">
            <v>518.397357</v>
          </cell>
        </row>
        <row r="7612">
          <cell r="J7612">
            <v>8.36</v>
          </cell>
        </row>
        <row r="7612">
          <cell r="L7612">
            <v>421.11</v>
          </cell>
        </row>
        <row r="7613">
          <cell r="H7613">
            <v>518.397357</v>
          </cell>
        </row>
        <row r="7613">
          <cell r="J7613">
            <v>7.93</v>
          </cell>
        </row>
        <row r="7613">
          <cell r="L7613">
            <v>426.12</v>
          </cell>
        </row>
        <row r="7614">
          <cell r="H7614">
            <v>520.831148</v>
          </cell>
        </row>
        <row r="7614">
          <cell r="J7614">
            <v>7.12</v>
          </cell>
        </row>
        <row r="7614">
          <cell r="L7614">
            <v>432.11</v>
          </cell>
        </row>
        <row r="7615">
          <cell r="H7615">
            <v>523.264938</v>
          </cell>
        </row>
        <row r="7615">
          <cell r="J7615">
            <v>8.15</v>
          </cell>
        </row>
        <row r="7615">
          <cell r="L7615">
            <v>431.07</v>
          </cell>
        </row>
        <row r="7616">
          <cell r="H7616">
            <v>523.264938</v>
          </cell>
        </row>
        <row r="7616">
          <cell r="J7616">
            <v>8.43</v>
          </cell>
        </row>
        <row r="7616">
          <cell r="L7616">
            <v>430.74</v>
          </cell>
        </row>
        <row r="7617">
          <cell r="H7617">
            <v>525.698729</v>
          </cell>
        </row>
        <row r="7617">
          <cell r="J7617">
            <v>7.18</v>
          </cell>
        </row>
        <row r="7617">
          <cell r="L7617">
            <v>414.39</v>
          </cell>
        </row>
        <row r="7618">
          <cell r="H7618">
            <v>525.698729</v>
          </cell>
        </row>
        <row r="7618">
          <cell r="J7618">
            <v>8.13</v>
          </cell>
        </row>
        <row r="7618">
          <cell r="L7618">
            <v>381.66</v>
          </cell>
        </row>
        <row r="7619">
          <cell r="H7619">
            <v>528.132519</v>
          </cell>
        </row>
        <row r="7619">
          <cell r="J7619">
            <v>7.67</v>
          </cell>
        </row>
        <row r="7619">
          <cell r="L7619">
            <v>349.43</v>
          </cell>
        </row>
        <row r="7620">
          <cell r="H7620">
            <v>530.566309</v>
          </cell>
        </row>
        <row r="7620">
          <cell r="J7620">
            <v>7.43</v>
          </cell>
        </row>
        <row r="7620">
          <cell r="L7620">
            <v>337.65</v>
          </cell>
        </row>
        <row r="7621">
          <cell r="H7621">
            <v>530.566309</v>
          </cell>
        </row>
        <row r="7621">
          <cell r="J7621">
            <v>7.09</v>
          </cell>
        </row>
        <row r="7621">
          <cell r="L7621">
            <v>341.65</v>
          </cell>
        </row>
        <row r="7622">
          <cell r="H7622">
            <v>533.0001</v>
          </cell>
        </row>
        <row r="7622">
          <cell r="J7622">
            <v>7.42</v>
          </cell>
        </row>
        <row r="7622">
          <cell r="L7622">
            <v>338.05</v>
          </cell>
        </row>
        <row r="7623">
          <cell r="H7623">
            <v>533.0001</v>
          </cell>
        </row>
        <row r="7623">
          <cell r="J7623">
            <v>8.14</v>
          </cell>
        </row>
        <row r="7623">
          <cell r="L7623">
            <v>353.87</v>
          </cell>
        </row>
        <row r="7624">
          <cell r="H7624">
            <v>535.43389</v>
          </cell>
        </row>
        <row r="7624">
          <cell r="J7624">
            <v>9.27</v>
          </cell>
        </row>
        <row r="7624">
          <cell r="L7624">
            <v>416.38</v>
          </cell>
        </row>
        <row r="7625">
          <cell r="H7625">
            <v>537.867681</v>
          </cell>
        </row>
        <row r="7625">
          <cell r="J7625">
            <v>8.74</v>
          </cell>
        </row>
        <row r="7625">
          <cell r="L7625">
            <v>441.53</v>
          </cell>
        </row>
        <row r="7626">
          <cell r="H7626">
            <v>537.867681</v>
          </cell>
        </row>
        <row r="7626">
          <cell r="J7626">
            <v>8.7</v>
          </cell>
        </row>
        <row r="7626">
          <cell r="L7626">
            <v>480.07</v>
          </cell>
        </row>
        <row r="7627">
          <cell r="H7627">
            <v>540.301471</v>
          </cell>
        </row>
        <row r="7627">
          <cell r="J7627">
            <v>8.92</v>
          </cell>
        </row>
        <row r="7627">
          <cell r="L7627">
            <v>527.37</v>
          </cell>
        </row>
        <row r="7628">
          <cell r="H7628">
            <v>540.301471</v>
          </cell>
        </row>
        <row r="7628">
          <cell r="J7628">
            <v>8.51</v>
          </cell>
        </row>
        <row r="7628">
          <cell r="L7628">
            <v>558.53</v>
          </cell>
        </row>
        <row r="7629">
          <cell r="H7629">
            <v>542.735261</v>
          </cell>
        </row>
        <row r="7629">
          <cell r="J7629">
            <v>8.42</v>
          </cell>
        </row>
        <row r="7629">
          <cell r="L7629">
            <v>566.17</v>
          </cell>
        </row>
        <row r="7630">
          <cell r="H7630">
            <v>545.169052</v>
          </cell>
        </row>
        <row r="7630">
          <cell r="J7630">
            <v>8.43</v>
          </cell>
        </row>
        <row r="7630">
          <cell r="L7630">
            <v>543.13</v>
          </cell>
        </row>
        <row r="7631">
          <cell r="H7631">
            <v>545.169052</v>
          </cell>
        </row>
        <row r="7631">
          <cell r="J7631">
            <v>9.42</v>
          </cell>
        </row>
        <row r="7631">
          <cell r="L7631">
            <v>534.01</v>
          </cell>
        </row>
        <row r="7632">
          <cell r="H7632">
            <v>547.602842</v>
          </cell>
        </row>
        <row r="7632">
          <cell r="J7632">
            <v>8.26</v>
          </cell>
        </row>
        <row r="7632">
          <cell r="L7632">
            <v>537.95</v>
          </cell>
        </row>
        <row r="7633">
          <cell r="H7633">
            <v>547.602842</v>
          </cell>
        </row>
        <row r="7633">
          <cell r="J7633">
            <v>9.98</v>
          </cell>
        </row>
        <row r="7633">
          <cell r="L7633">
            <v>553.74</v>
          </cell>
        </row>
        <row r="7634">
          <cell r="H7634">
            <v>550.036633</v>
          </cell>
        </row>
        <row r="7634">
          <cell r="J7634">
            <v>8.86</v>
          </cell>
        </row>
        <row r="7634">
          <cell r="L7634">
            <v>485.52</v>
          </cell>
        </row>
        <row r="7635">
          <cell r="H7635">
            <v>550.036633</v>
          </cell>
        </row>
        <row r="7635">
          <cell r="J7635">
            <v>8.16</v>
          </cell>
        </row>
        <row r="7635">
          <cell r="L7635">
            <v>471.66</v>
          </cell>
        </row>
        <row r="7636">
          <cell r="H7636">
            <v>550.036633</v>
          </cell>
        </row>
        <row r="7636">
          <cell r="J7636">
            <v>7.5</v>
          </cell>
        </row>
        <row r="7636">
          <cell r="L7636">
            <v>447.85</v>
          </cell>
        </row>
        <row r="7637">
          <cell r="H7637">
            <v>550.036633</v>
          </cell>
        </row>
        <row r="7637">
          <cell r="J7637">
            <v>9.59</v>
          </cell>
        </row>
        <row r="7637">
          <cell r="L7637">
            <v>435.76</v>
          </cell>
        </row>
        <row r="7638">
          <cell r="H7638">
            <v>550.036633</v>
          </cell>
        </row>
        <row r="7638">
          <cell r="J7638">
            <v>8.15</v>
          </cell>
        </row>
        <row r="7638">
          <cell r="L7638">
            <v>446.02</v>
          </cell>
        </row>
        <row r="7639">
          <cell r="H7639">
            <v>550.036633</v>
          </cell>
        </row>
        <row r="7639">
          <cell r="J7639">
            <v>8.15</v>
          </cell>
        </row>
        <row r="7639">
          <cell r="L7639">
            <v>426.29</v>
          </cell>
        </row>
        <row r="7640">
          <cell r="H7640">
            <v>547.602842</v>
          </cell>
        </row>
        <row r="7640">
          <cell r="J7640">
            <v>9.62</v>
          </cell>
        </row>
        <row r="7640">
          <cell r="L7640">
            <v>455.38</v>
          </cell>
        </row>
        <row r="7641">
          <cell r="H7641">
            <v>547.602842</v>
          </cell>
        </row>
        <row r="7641">
          <cell r="J7641">
            <v>9.55</v>
          </cell>
        </row>
        <row r="7641">
          <cell r="L7641">
            <v>432.8</v>
          </cell>
        </row>
        <row r="7642">
          <cell r="H7642">
            <v>547.602842</v>
          </cell>
        </row>
        <row r="7642">
          <cell r="J7642">
            <v>10.71</v>
          </cell>
        </row>
        <row r="7642">
          <cell r="L7642">
            <v>444.53</v>
          </cell>
        </row>
        <row r="7643">
          <cell r="H7643">
            <v>547.602842</v>
          </cell>
        </row>
        <row r="7643">
          <cell r="J7643">
            <v>7.43</v>
          </cell>
        </row>
        <row r="7643">
          <cell r="L7643">
            <v>443.29</v>
          </cell>
        </row>
        <row r="7644">
          <cell r="H7644">
            <v>547.602842</v>
          </cell>
        </row>
        <row r="7644">
          <cell r="J7644">
            <v>7.51</v>
          </cell>
        </row>
        <row r="7644">
          <cell r="L7644">
            <v>441.34</v>
          </cell>
        </row>
        <row r="7645">
          <cell r="H7645">
            <v>547.602842</v>
          </cell>
        </row>
        <row r="7645">
          <cell r="J7645">
            <v>5.01</v>
          </cell>
        </row>
        <row r="7645">
          <cell r="L7645">
            <v>441.8</v>
          </cell>
        </row>
        <row r="7646">
          <cell r="H7646">
            <v>547.602842</v>
          </cell>
        </row>
        <row r="7646">
          <cell r="J7646">
            <v>5.08</v>
          </cell>
        </row>
        <row r="7646">
          <cell r="L7646">
            <v>426.85</v>
          </cell>
        </row>
        <row r="7647">
          <cell r="H7647">
            <v>547.602842</v>
          </cell>
        </row>
        <row r="7647">
          <cell r="J7647">
            <v>4.59</v>
          </cell>
        </row>
        <row r="7647">
          <cell r="L7647">
            <v>426.49</v>
          </cell>
        </row>
        <row r="7648">
          <cell r="H7648">
            <v>547.602842</v>
          </cell>
        </row>
        <row r="7648">
          <cell r="J7648">
            <v>3.9</v>
          </cell>
        </row>
        <row r="7648">
          <cell r="L7648">
            <v>456.93</v>
          </cell>
        </row>
        <row r="7649">
          <cell r="H7649">
            <v>547.602842</v>
          </cell>
        </row>
        <row r="7649">
          <cell r="J7649">
            <v>4.18</v>
          </cell>
        </row>
        <row r="7649">
          <cell r="L7649">
            <v>473.49</v>
          </cell>
        </row>
        <row r="7650">
          <cell r="H7650">
            <v>547.602842</v>
          </cell>
        </row>
        <row r="7650">
          <cell r="J7650">
            <v>4.56</v>
          </cell>
        </row>
        <row r="7650">
          <cell r="L7650">
            <v>480.96</v>
          </cell>
        </row>
        <row r="7651">
          <cell r="H7651">
            <v>547.602842</v>
          </cell>
        </row>
        <row r="7651">
          <cell r="J7651">
            <v>4.12</v>
          </cell>
        </row>
        <row r="7651">
          <cell r="L7651">
            <v>514.16</v>
          </cell>
        </row>
        <row r="7652">
          <cell r="H7652">
            <v>547.602842</v>
          </cell>
        </row>
        <row r="7652">
          <cell r="J7652">
            <v>4.18</v>
          </cell>
        </row>
        <row r="7652">
          <cell r="L7652">
            <v>548.67</v>
          </cell>
        </row>
        <row r="7653">
          <cell r="H7653">
            <v>545.169052</v>
          </cell>
        </row>
        <row r="7653">
          <cell r="J7653">
            <v>4.52</v>
          </cell>
        </row>
        <row r="7653">
          <cell r="L7653">
            <v>556.1</v>
          </cell>
        </row>
        <row r="7654">
          <cell r="H7654">
            <v>545.169052</v>
          </cell>
        </row>
        <row r="7654">
          <cell r="J7654">
            <v>4.93</v>
          </cell>
        </row>
        <row r="7654">
          <cell r="L7654">
            <v>553.46</v>
          </cell>
        </row>
        <row r="7655">
          <cell r="H7655">
            <v>545.169052</v>
          </cell>
        </row>
        <row r="7655">
          <cell r="J7655">
            <v>4.37</v>
          </cell>
        </row>
        <row r="7655">
          <cell r="L7655">
            <v>555.63</v>
          </cell>
        </row>
        <row r="7656">
          <cell r="H7656">
            <v>545.169052</v>
          </cell>
        </row>
        <row r="7656">
          <cell r="J7656">
            <v>0.12</v>
          </cell>
        </row>
        <row r="7656">
          <cell r="L7656">
            <v>564.46</v>
          </cell>
        </row>
        <row r="7657">
          <cell r="H7657">
            <v>545.169052</v>
          </cell>
        </row>
        <row r="7657">
          <cell r="J7657">
            <v>4.75</v>
          </cell>
        </row>
        <row r="7657">
          <cell r="L7657">
            <v>539.2</v>
          </cell>
        </row>
        <row r="7658">
          <cell r="H7658">
            <v>545.169052</v>
          </cell>
        </row>
        <row r="7658">
          <cell r="J7658">
            <v>4.38</v>
          </cell>
        </row>
        <row r="7658">
          <cell r="L7658">
            <v>483.76</v>
          </cell>
        </row>
        <row r="7659">
          <cell r="H7659">
            <v>545.169052</v>
          </cell>
        </row>
        <row r="7659">
          <cell r="J7659">
            <v>4.23</v>
          </cell>
        </row>
        <row r="7659">
          <cell r="L7659">
            <v>446.61</v>
          </cell>
        </row>
        <row r="7660">
          <cell r="H7660">
            <v>545.169052</v>
          </cell>
        </row>
        <row r="7660">
          <cell r="J7660">
            <v>4.12</v>
          </cell>
        </row>
        <row r="7660">
          <cell r="L7660">
            <v>446.99</v>
          </cell>
        </row>
        <row r="7661">
          <cell r="H7661">
            <v>545.169052</v>
          </cell>
        </row>
        <row r="7661">
          <cell r="J7661">
            <v>4.08</v>
          </cell>
        </row>
        <row r="7661">
          <cell r="L7661">
            <v>475.07</v>
          </cell>
        </row>
        <row r="7662">
          <cell r="H7662">
            <v>542.735261</v>
          </cell>
        </row>
        <row r="7662">
          <cell r="J7662">
            <v>4.25</v>
          </cell>
        </row>
        <row r="7662">
          <cell r="L7662">
            <v>443.44</v>
          </cell>
        </row>
        <row r="7663">
          <cell r="H7663">
            <v>542.735261</v>
          </cell>
        </row>
        <row r="7663">
          <cell r="J7663">
            <v>3.09</v>
          </cell>
        </row>
        <row r="7663">
          <cell r="L7663">
            <v>442.71</v>
          </cell>
        </row>
        <row r="7664">
          <cell r="H7664">
            <v>542.735261</v>
          </cell>
        </row>
        <row r="7664">
          <cell r="J7664">
            <v>3.98</v>
          </cell>
        </row>
        <row r="7664">
          <cell r="L7664">
            <v>455.25</v>
          </cell>
        </row>
        <row r="7665">
          <cell r="H7665">
            <v>542.735261</v>
          </cell>
        </row>
        <row r="7665">
          <cell r="J7665">
            <v>3.86</v>
          </cell>
        </row>
        <row r="7665">
          <cell r="L7665">
            <v>441.15</v>
          </cell>
        </row>
        <row r="7666">
          <cell r="H7666">
            <v>542.735261</v>
          </cell>
        </row>
        <row r="7666">
          <cell r="J7666">
            <v>3.53</v>
          </cell>
        </row>
        <row r="7666">
          <cell r="L7666">
            <v>425.66</v>
          </cell>
        </row>
        <row r="7667">
          <cell r="H7667">
            <v>540.301471</v>
          </cell>
        </row>
        <row r="7667">
          <cell r="J7667">
            <v>5.01</v>
          </cell>
        </row>
        <row r="7667">
          <cell r="L7667">
            <v>451.32</v>
          </cell>
        </row>
        <row r="7668">
          <cell r="H7668">
            <v>540.301471</v>
          </cell>
        </row>
        <row r="7668">
          <cell r="J7668">
            <v>4.87</v>
          </cell>
        </row>
        <row r="7668">
          <cell r="L7668">
            <v>413.69</v>
          </cell>
        </row>
        <row r="7669">
          <cell r="H7669">
            <v>540.301471</v>
          </cell>
        </row>
        <row r="7669">
          <cell r="J7669">
            <v>4.45</v>
          </cell>
        </row>
        <row r="7669">
          <cell r="L7669">
            <v>456.82</v>
          </cell>
        </row>
        <row r="7670">
          <cell r="H7670">
            <v>540.301471</v>
          </cell>
        </row>
        <row r="7670">
          <cell r="J7670">
            <v>3.85</v>
          </cell>
        </row>
        <row r="7670">
          <cell r="L7670">
            <v>443.82</v>
          </cell>
        </row>
        <row r="7671">
          <cell r="H7671">
            <v>540.301471</v>
          </cell>
        </row>
        <row r="7671">
          <cell r="J7671">
            <v>4.23</v>
          </cell>
        </row>
        <row r="7671">
          <cell r="L7671">
            <v>472.58</v>
          </cell>
        </row>
        <row r="7672">
          <cell r="H7672">
            <v>540.301471</v>
          </cell>
        </row>
        <row r="7672">
          <cell r="J7672">
            <v>3.76</v>
          </cell>
        </row>
        <row r="7672">
          <cell r="L7672">
            <v>476.69</v>
          </cell>
        </row>
        <row r="7673">
          <cell r="H7673">
            <v>537.867681</v>
          </cell>
        </row>
        <row r="7673">
          <cell r="J7673">
            <v>3.96</v>
          </cell>
        </row>
        <row r="7673">
          <cell r="L7673">
            <v>458.71</v>
          </cell>
        </row>
        <row r="7674">
          <cell r="H7674">
            <v>537.867681</v>
          </cell>
        </row>
        <row r="7674">
          <cell r="J7674">
            <v>3.69</v>
          </cell>
        </row>
        <row r="7674">
          <cell r="L7674">
            <v>504</v>
          </cell>
        </row>
        <row r="7675">
          <cell r="H7675">
            <v>537.867681</v>
          </cell>
        </row>
        <row r="7675">
          <cell r="J7675">
            <v>3.86</v>
          </cell>
        </row>
        <row r="7675">
          <cell r="L7675">
            <v>555.8</v>
          </cell>
        </row>
        <row r="7676">
          <cell r="H7676">
            <v>537.867681</v>
          </cell>
        </row>
        <row r="7676">
          <cell r="J7676">
            <v>4.35</v>
          </cell>
        </row>
        <row r="7676">
          <cell r="L7676">
            <v>575.78</v>
          </cell>
        </row>
        <row r="7677">
          <cell r="H7677">
            <v>537.867681</v>
          </cell>
        </row>
        <row r="7677">
          <cell r="J7677">
            <v>4.61</v>
          </cell>
        </row>
        <row r="7677">
          <cell r="L7677">
            <v>584.43</v>
          </cell>
        </row>
        <row r="7678">
          <cell r="H7678">
            <v>535.43389</v>
          </cell>
        </row>
        <row r="7678">
          <cell r="J7678">
            <v>4.58</v>
          </cell>
        </row>
        <row r="7678">
          <cell r="L7678">
            <v>592.01</v>
          </cell>
        </row>
        <row r="7679">
          <cell r="H7679">
            <v>535.43389</v>
          </cell>
        </row>
        <row r="7679">
          <cell r="J7679">
            <v>4.13</v>
          </cell>
        </row>
        <row r="7679">
          <cell r="L7679">
            <v>517.43</v>
          </cell>
        </row>
        <row r="7680">
          <cell r="H7680">
            <v>535.43389</v>
          </cell>
        </row>
        <row r="7680">
          <cell r="J7680">
            <v>3.95</v>
          </cell>
        </row>
        <row r="7680">
          <cell r="L7680">
            <v>565.57</v>
          </cell>
        </row>
        <row r="7681">
          <cell r="H7681">
            <v>535.43389</v>
          </cell>
        </row>
        <row r="7681">
          <cell r="J7681">
            <v>4.18</v>
          </cell>
        </row>
        <row r="7681">
          <cell r="L7681">
            <v>556.39</v>
          </cell>
        </row>
        <row r="7682">
          <cell r="H7682">
            <v>535.43389</v>
          </cell>
        </row>
        <row r="7682">
          <cell r="J7682">
            <v>4.31</v>
          </cell>
        </row>
        <row r="7682">
          <cell r="L7682">
            <v>494.02</v>
          </cell>
        </row>
        <row r="7683">
          <cell r="H7683">
            <v>535.43389</v>
          </cell>
        </row>
        <row r="7683">
          <cell r="J7683">
            <v>4.4</v>
          </cell>
        </row>
        <row r="7683">
          <cell r="L7683">
            <v>484.44</v>
          </cell>
        </row>
        <row r="7684">
          <cell r="H7684">
            <v>535.43389</v>
          </cell>
        </row>
        <row r="7684">
          <cell r="J7684">
            <v>3.79</v>
          </cell>
        </row>
        <row r="7684">
          <cell r="L7684">
            <v>457.12</v>
          </cell>
        </row>
        <row r="7685">
          <cell r="H7685">
            <v>535.43389</v>
          </cell>
        </row>
        <row r="7685">
          <cell r="J7685">
            <v>3.34</v>
          </cell>
        </row>
        <row r="7685">
          <cell r="L7685">
            <v>453.92</v>
          </cell>
        </row>
        <row r="7686">
          <cell r="H7686">
            <v>537.867681</v>
          </cell>
        </row>
        <row r="7686">
          <cell r="J7686">
            <v>2.74</v>
          </cell>
        </row>
        <row r="7686">
          <cell r="L7686">
            <v>436.62</v>
          </cell>
        </row>
        <row r="7687">
          <cell r="H7687">
            <v>537.867681</v>
          </cell>
        </row>
        <row r="7687">
          <cell r="J7687">
            <v>3.57</v>
          </cell>
        </row>
        <row r="7687">
          <cell r="L7687">
            <v>433.94</v>
          </cell>
        </row>
        <row r="7688">
          <cell r="H7688">
            <v>537.867681</v>
          </cell>
        </row>
        <row r="7688">
          <cell r="J7688">
            <v>4.62</v>
          </cell>
        </row>
        <row r="7688">
          <cell r="L7688">
            <v>463.21</v>
          </cell>
        </row>
        <row r="7689">
          <cell r="H7689">
            <v>540.301471</v>
          </cell>
        </row>
        <row r="7689">
          <cell r="J7689">
            <v>4.25</v>
          </cell>
        </row>
        <row r="7689">
          <cell r="L7689">
            <v>411.17</v>
          </cell>
        </row>
        <row r="7690">
          <cell r="H7690">
            <v>540.301471</v>
          </cell>
        </row>
        <row r="7690">
          <cell r="J7690">
            <v>3.64</v>
          </cell>
        </row>
        <row r="7690">
          <cell r="L7690">
            <v>393.18</v>
          </cell>
        </row>
        <row r="7691">
          <cell r="H7691">
            <v>540.301471</v>
          </cell>
        </row>
        <row r="7691">
          <cell r="J7691">
            <v>3.54</v>
          </cell>
        </row>
        <row r="7691">
          <cell r="L7691">
            <v>400.97</v>
          </cell>
        </row>
        <row r="7692">
          <cell r="H7692">
            <v>540.301471</v>
          </cell>
        </row>
        <row r="7692">
          <cell r="J7692">
            <v>3.51</v>
          </cell>
        </row>
        <row r="7692">
          <cell r="L7692">
            <v>383.73</v>
          </cell>
        </row>
        <row r="7693">
          <cell r="H7693">
            <v>542.735261</v>
          </cell>
        </row>
        <row r="7693">
          <cell r="J7693">
            <v>4.27</v>
          </cell>
        </row>
        <row r="7693">
          <cell r="L7693">
            <v>413.23</v>
          </cell>
        </row>
        <row r="7694">
          <cell r="H7694">
            <v>542.735261</v>
          </cell>
        </row>
        <row r="7694">
          <cell r="J7694">
            <v>4.53</v>
          </cell>
        </row>
        <row r="7694">
          <cell r="L7694">
            <v>384.7</v>
          </cell>
        </row>
        <row r="7695">
          <cell r="H7695">
            <v>542.735261</v>
          </cell>
        </row>
        <row r="7695">
          <cell r="J7695">
            <v>3.92</v>
          </cell>
        </row>
        <row r="7695">
          <cell r="L7695">
            <v>411.21</v>
          </cell>
        </row>
        <row r="7696">
          <cell r="H7696">
            <v>542.735261</v>
          </cell>
        </row>
        <row r="7696">
          <cell r="J7696">
            <v>4.77</v>
          </cell>
        </row>
        <row r="7696">
          <cell r="L7696">
            <v>458.22</v>
          </cell>
        </row>
        <row r="7697">
          <cell r="H7697">
            <v>545.169052</v>
          </cell>
        </row>
        <row r="7697">
          <cell r="J7697">
            <v>4.57</v>
          </cell>
        </row>
        <row r="7697">
          <cell r="L7697">
            <v>473.17</v>
          </cell>
        </row>
        <row r="7698">
          <cell r="H7698">
            <v>545.169052</v>
          </cell>
        </row>
        <row r="7698">
          <cell r="J7698">
            <v>3.08</v>
          </cell>
        </row>
        <row r="7698">
          <cell r="L7698">
            <v>503.09</v>
          </cell>
        </row>
        <row r="7699">
          <cell r="H7699">
            <v>545.169052</v>
          </cell>
        </row>
        <row r="7699">
          <cell r="J7699">
            <v>2.83</v>
          </cell>
        </row>
        <row r="7699">
          <cell r="L7699">
            <v>564.46</v>
          </cell>
        </row>
        <row r="7700">
          <cell r="H7700">
            <v>547.602842</v>
          </cell>
        </row>
        <row r="7700">
          <cell r="J7700">
            <v>4.15</v>
          </cell>
        </row>
        <row r="7700">
          <cell r="L7700">
            <v>566.33</v>
          </cell>
        </row>
        <row r="7701">
          <cell r="H7701">
            <v>547.602842</v>
          </cell>
        </row>
        <row r="7701">
          <cell r="J7701">
            <v>3.32</v>
          </cell>
        </row>
        <row r="7701">
          <cell r="L7701">
            <v>575.39</v>
          </cell>
        </row>
        <row r="7702">
          <cell r="H7702">
            <v>547.602842</v>
          </cell>
        </row>
        <row r="7702">
          <cell r="J7702">
            <v>5.06</v>
          </cell>
        </row>
        <row r="7702">
          <cell r="L7702">
            <v>553.38</v>
          </cell>
        </row>
        <row r="7703">
          <cell r="H7703">
            <v>547.602842</v>
          </cell>
        </row>
        <row r="7703">
          <cell r="J7703">
            <v>4.34</v>
          </cell>
        </row>
        <row r="7703">
          <cell r="L7703">
            <v>540.04</v>
          </cell>
        </row>
        <row r="7704">
          <cell r="H7704">
            <v>550.036633</v>
          </cell>
        </row>
        <row r="7704">
          <cell r="J7704">
            <v>3.91</v>
          </cell>
        </row>
        <row r="7704">
          <cell r="L7704">
            <v>581.92</v>
          </cell>
        </row>
        <row r="7705">
          <cell r="H7705">
            <v>550.036633</v>
          </cell>
        </row>
        <row r="7705">
          <cell r="J7705">
            <v>4.15</v>
          </cell>
        </row>
        <row r="7705">
          <cell r="L7705">
            <v>549.78</v>
          </cell>
        </row>
        <row r="7706">
          <cell r="H7706">
            <v>550.036633</v>
          </cell>
        </row>
        <row r="7706">
          <cell r="J7706">
            <v>4.09</v>
          </cell>
        </row>
        <row r="7706">
          <cell r="L7706">
            <v>506.88</v>
          </cell>
        </row>
        <row r="7707">
          <cell r="H7707">
            <v>550.036633</v>
          </cell>
        </row>
        <row r="7707">
          <cell r="J7707">
            <v>4.27</v>
          </cell>
        </row>
        <row r="7707">
          <cell r="L7707">
            <v>478.05</v>
          </cell>
        </row>
        <row r="7708">
          <cell r="H7708">
            <v>550.036633</v>
          </cell>
        </row>
        <row r="7708">
          <cell r="J7708">
            <v>4.66</v>
          </cell>
        </row>
        <row r="7708">
          <cell r="L7708">
            <v>451.11</v>
          </cell>
        </row>
        <row r="7709">
          <cell r="H7709">
            <v>550.036633</v>
          </cell>
        </row>
        <row r="7709">
          <cell r="J7709">
            <v>4.76</v>
          </cell>
        </row>
        <row r="7709">
          <cell r="L7709">
            <v>461.26</v>
          </cell>
        </row>
        <row r="7710">
          <cell r="H7710">
            <v>550.036633</v>
          </cell>
        </row>
        <row r="7710">
          <cell r="J7710">
            <v>5.11</v>
          </cell>
        </row>
        <row r="7710">
          <cell r="L7710">
            <v>465.51</v>
          </cell>
        </row>
        <row r="7711">
          <cell r="H7711">
            <v>550.036633</v>
          </cell>
        </row>
        <row r="7711">
          <cell r="J7711">
            <v>4.87</v>
          </cell>
        </row>
        <row r="7711">
          <cell r="L7711">
            <v>446.16</v>
          </cell>
        </row>
        <row r="7712">
          <cell r="H7712">
            <v>547.602842</v>
          </cell>
        </row>
        <row r="7712">
          <cell r="J7712">
            <v>5.27</v>
          </cell>
        </row>
        <row r="7712">
          <cell r="L7712">
            <v>467.49</v>
          </cell>
        </row>
        <row r="7713">
          <cell r="H7713">
            <v>547.602842</v>
          </cell>
        </row>
        <row r="7713">
          <cell r="J7713">
            <v>6.28</v>
          </cell>
        </row>
        <row r="7713">
          <cell r="L7713">
            <v>408.66</v>
          </cell>
        </row>
        <row r="7714">
          <cell r="H7714">
            <v>547.602842</v>
          </cell>
        </row>
        <row r="7714">
          <cell r="J7714">
            <v>5.14</v>
          </cell>
        </row>
        <row r="7714">
          <cell r="L7714">
            <v>432.21</v>
          </cell>
        </row>
        <row r="7715">
          <cell r="H7715">
            <v>547.602842</v>
          </cell>
        </row>
        <row r="7715">
          <cell r="J7715">
            <v>4.78</v>
          </cell>
        </row>
        <row r="7715">
          <cell r="L7715">
            <v>373.38</v>
          </cell>
        </row>
        <row r="7716">
          <cell r="H7716">
            <v>547.602842</v>
          </cell>
        </row>
        <row r="7716">
          <cell r="J7716">
            <v>5.4</v>
          </cell>
        </row>
        <row r="7716">
          <cell r="L7716">
            <v>437.66</v>
          </cell>
        </row>
        <row r="7717">
          <cell r="H7717">
            <v>547.602842</v>
          </cell>
        </row>
        <row r="7717">
          <cell r="J7717">
            <v>5.56</v>
          </cell>
        </row>
        <row r="7717">
          <cell r="L7717">
            <v>433.91</v>
          </cell>
        </row>
        <row r="7718">
          <cell r="H7718">
            <v>547.602842</v>
          </cell>
        </row>
        <row r="7718">
          <cell r="J7718">
            <v>5.64</v>
          </cell>
        </row>
        <row r="7718">
          <cell r="L7718">
            <v>396.36</v>
          </cell>
        </row>
        <row r="7719">
          <cell r="H7719">
            <v>547.602842</v>
          </cell>
        </row>
        <row r="7719">
          <cell r="J7719">
            <v>6.04</v>
          </cell>
        </row>
        <row r="7719">
          <cell r="L7719">
            <v>435.52</v>
          </cell>
        </row>
        <row r="7720">
          <cell r="H7720">
            <v>545.169052</v>
          </cell>
        </row>
        <row r="7720">
          <cell r="J7720">
            <v>5.68</v>
          </cell>
        </row>
        <row r="7720">
          <cell r="L7720">
            <v>469.92</v>
          </cell>
        </row>
        <row r="7721">
          <cell r="H7721">
            <v>545.169052</v>
          </cell>
        </row>
        <row r="7721">
          <cell r="J7721">
            <v>5.65</v>
          </cell>
        </row>
        <row r="7721">
          <cell r="L7721">
            <v>502.17</v>
          </cell>
        </row>
        <row r="7722">
          <cell r="H7722">
            <v>545.169052</v>
          </cell>
        </row>
        <row r="7722">
          <cell r="J7722">
            <v>5.42</v>
          </cell>
        </row>
        <row r="7722">
          <cell r="L7722">
            <v>476.53</v>
          </cell>
        </row>
        <row r="7723">
          <cell r="H7723">
            <v>545.169052</v>
          </cell>
        </row>
        <row r="7723">
          <cell r="J7723">
            <v>5.32</v>
          </cell>
        </row>
        <row r="7723">
          <cell r="L7723">
            <v>488.15</v>
          </cell>
        </row>
        <row r="7724">
          <cell r="H7724">
            <v>545.169052</v>
          </cell>
        </row>
        <row r="7724">
          <cell r="J7724">
            <v>5.39</v>
          </cell>
        </row>
        <row r="7724">
          <cell r="L7724">
            <v>446.96</v>
          </cell>
        </row>
        <row r="7725">
          <cell r="H7725">
            <v>545.169052</v>
          </cell>
        </row>
        <row r="7725">
          <cell r="J7725">
            <v>6.17</v>
          </cell>
        </row>
        <row r="7725">
          <cell r="L7725">
            <v>482.97</v>
          </cell>
        </row>
        <row r="7726">
          <cell r="H7726">
            <v>545.169052</v>
          </cell>
        </row>
        <row r="7726">
          <cell r="J7726">
            <v>5.87</v>
          </cell>
        </row>
        <row r="7726">
          <cell r="L7726">
            <v>525.04</v>
          </cell>
        </row>
        <row r="7727">
          <cell r="H7727">
            <v>545.169052</v>
          </cell>
        </row>
        <row r="7727">
          <cell r="J7727">
            <v>5.36</v>
          </cell>
        </row>
        <row r="7727">
          <cell r="L7727">
            <v>494.56</v>
          </cell>
        </row>
        <row r="7728">
          <cell r="H7728">
            <v>542.735261</v>
          </cell>
        </row>
        <row r="7728">
          <cell r="J7728">
            <v>6.37</v>
          </cell>
        </row>
        <row r="7728">
          <cell r="L7728">
            <v>499.41</v>
          </cell>
        </row>
        <row r="7729">
          <cell r="H7729">
            <v>542.735261</v>
          </cell>
        </row>
        <row r="7729">
          <cell r="J7729">
            <v>5.18</v>
          </cell>
        </row>
        <row r="7729">
          <cell r="L7729">
            <v>485.43</v>
          </cell>
        </row>
        <row r="7730">
          <cell r="H7730">
            <v>542.735261</v>
          </cell>
        </row>
        <row r="7730">
          <cell r="J7730">
            <v>6.28</v>
          </cell>
        </row>
        <row r="7730">
          <cell r="L7730">
            <v>453.27</v>
          </cell>
        </row>
        <row r="7731">
          <cell r="H7731">
            <v>542.735261</v>
          </cell>
        </row>
        <row r="7731">
          <cell r="J7731">
            <v>5.24</v>
          </cell>
        </row>
        <row r="7731">
          <cell r="L7731">
            <v>443.09</v>
          </cell>
        </row>
        <row r="7732">
          <cell r="H7732">
            <v>542.735261</v>
          </cell>
        </row>
        <row r="7732">
          <cell r="J7732">
            <v>5.31</v>
          </cell>
        </row>
        <row r="7732">
          <cell r="L7732">
            <v>416.32</v>
          </cell>
        </row>
        <row r="7733">
          <cell r="H7733">
            <v>542.735261</v>
          </cell>
        </row>
        <row r="7733">
          <cell r="J7733">
            <v>5.9</v>
          </cell>
        </row>
        <row r="7733">
          <cell r="L7733">
            <v>430.97</v>
          </cell>
        </row>
        <row r="7734">
          <cell r="H7734">
            <v>542.735261</v>
          </cell>
        </row>
        <row r="7734">
          <cell r="J7734">
            <v>5.96</v>
          </cell>
        </row>
        <row r="7734">
          <cell r="L7734">
            <v>419.16</v>
          </cell>
        </row>
        <row r="7735">
          <cell r="H7735">
            <v>542.735261</v>
          </cell>
        </row>
        <row r="7735">
          <cell r="J7735">
            <v>6.83</v>
          </cell>
        </row>
        <row r="7735">
          <cell r="L7735">
            <v>437.6</v>
          </cell>
        </row>
        <row r="7736">
          <cell r="H7736">
            <v>542.735261</v>
          </cell>
        </row>
        <row r="7736">
          <cell r="J7736">
            <v>6.18</v>
          </cell>
        </row>
        <row r="7736">
          <cell r="L7736">
            <v>428.44</v>
          </cell>
        </row>
        <row r="7737">
          <cell r="H7737">
            <v>542.735261</v>
          </cell>
        </row>
        <row r="7737">
          <cell r="J7737">
            <v>5.28</v>
          </cell>
        </row>
        <row r="7737">
          <cell r="L7737">
            <v>392.87</v>
          </cell>
        </row>
        <row r="7738">
          <cell r="H7738">
            <v>542.735261</v>
          </cell>
        </row>
        <row r="7738">
          <cell r="J7738">
            <v>5.02</v>
          </cell>
        </row>
        <row r="7738">
          <cell r="L7738">
            <v>377.55</v>
          </cell>
        </row>
        <row r="7739">
          <cell r="H7739">
            <v>542.735261</v>
          </cell>
        </row>
        <row r="7739">
          <cell r="J7739">
            <v>5.94</v>
          </cell>
        </row>
        <row r="7739">
          <cell r="L7739">
            <v>399.88</v>
          </cell>
        </row>
        <row r="7740">
          <cell r="H7740">
            <v>542.735261</v>
          </cell>
        </row>
        <row r="7740">
          <cell r="J7740">
            <v>6.41</v>
          </cell>
        </row>
        <row r="7740">
          <cell r="L7740">
            <v>395.91</v>
          </cell>
        </row>
        <row r="7741">
          <cell r="H7741">
            <v>542.735261</v>
          </cell>
        </row>
        <row r="7741">
          <cell r="J7741">
            <v>5.97</v>
          </cell>
        </row>
        <row r="7741">
          <cell r="L7741">
            <v>445.89</v>
          </cell>
        </row>
        <row r="7742">
          <cell r="H7742">
            <v>542.735261</v>
          </cell>
        </row>
        <row r="7742">
          <cell r="J7742">
            <v>5.41</v>
          </cell>
        </row>
        <row r="7742">
          <cell r="L7742">
            <v>426.88</v>
          </cell>
        </row>
        <row r="7743">
          <cell r="H7743">
            <v>542.735261</v>
          </cell>
        </row>
        <row r="7743">
          <cell r="J7743">
            <v>5.47</v>
          </cell>
        </row>
        <row r="7743">
          <cell r="L7743">
            <v>435.35</v>
          </cell>
        </row>
        <row r="7744">
          <cell r="H7744">
            <v>542.735261</v>
          </cell>
        </row>
        <row r="7744">
          <cell r="J7744">
            <v>5.48</v>
          </cell>
        </row>
        <row r="7744">
          <cell r="L7744">
            <v>451.78</v>
          </cell>
        </row>
        <row r="7745">
          <cell r="H7745">
            <v>542.735261</v>
          </cell>
        </row>
        <row r="7745">
          <cell r="J7745">
            <v>6.48</v>
          </cell>
        </row>
        <row r="7745">
          <cell r="L7745">
            <v>487.33</v>
          </cell>
        </row>
        <row r="7746">
          <cell r="H7746">
            <v>542.735261</v>
          </cell>
        </row>
        <row r="7746">
          <cell r="J7746">
            <v>5.6</v>
          </cell>
        </row>
        <row r="7746">
          <cell r="L7746">
            <v>472.93</v>
          </cell>
        </row>
        <row r="7747">
          <cell r="H7747">
            <v>542.735261</v>
          </cell>
        </row>
        <row r="7747">
          <cell r="J7747">
            <v>5.33</v>
          </cell>
        </row>
        <row r="7747">
          <cell r="L7747">
            <v>534.32</v>
          </cell>
        </row>
        <row r="7748">
          <cell r="H7748">
            <v>542.735261</v>
          </cell>
        </row>
        <row r="7748">
          <cell r="J7748">
            <v>5.55</v>
          </cell>
        </row>
        <row r="7748">
          <cell r="L7748">
            <v>505.04</v>
          </cell>
        </row>
        <row r="7749">
          <cell r="H7749">
            <v>542.735261</v>
          </cell>
        </row>
        <row r="7749">
          <cell r="J7749">
            <v>5.01</v>
          </cell>
        </row>
        <row r="7749">
          <cell r="L7749">
            <v>486.57</v>
          </cell>
        </row>
        <row r="7750">
          <cell r="H7750">
            <v>542.735261</v>
          </cell>
        </row>
        <row r="7750">
          <cell r="J7750">
            <v>5.68</v>
          </cell>
        </row>
        <row r="7750">
          <cell r="L7750">
            <v>516.35</v>
          </cell>
        </row>
        <row r="7751">
          <cell r="H7751">
            <v>542.735261</v>
          </cell>
        </row>
        <row r="7751">
          <cell r="J7751">
            <v>5.52</v>
          </cell>
        </row>
        <row r="7751">
          <cell r="L7751">
            <v>469.79</v>
          </cell>
        </row>
        <row r="7752">
          <cell r="H7752">
            <v>542.735261</v>
          </cell>
        </row>
        <row r="7752">
          <cell r="J7752">
            <v>5.09</v>
          </cell>
        </row>
        <row r="7752">
          <cell r="L7752">
            <v>509.63</v>
          </cell>
        </row>
        <row r="7753">
          <cell r="H7753">
            <v>542.735261</v>
          </cell>
        </row>
        <row r="7753">
          <cell r="J7753">
            <v>5.3</v>
          </cell>
        </row>
        <row r="7753">
          <cell r="L7753">
            <v>493.64</v>
          </cell>
        </row>
        <row r="7754">
          <cell r="H7754">
            <v>542.735261</v>
          </cell>
        </row>
        <row r="7754">
          <cell r="J7754">
            <v>5.25</v>
          </cell>
        </row>
        <row r="7754">
          <cell r="L7754">
            <v>457.14</v>
          </cell>
        </row>
        <row r="7755">
          <cell r="H7755">
            <v>545.169052</v>
          </cell>
        </row>
        <row r="7755">
          <cell r="J7755">
            <v>4.52</v>
          </cell>
        </row>
        <row r="7755">
          <cell r="L7755">
            <v>456.55</v>
          </cell>
        </row>
        <row r="7756">
          <cell r="H7756">
            <v>547.602842</v>
          </cell>
        </row>
        <row r="7756">
          <cell r="J7756">
            <v>4.77</v>
          </cell>
        </row>
        <row r="7756">
          <cell r="L7756">
            <v>462.45</v>
          </cell>
        </row>
        <row r="7757">
          <cell r="H7757">
            <v>550.036633</v>
          </cell>
        </row>
        <row r="7757">
          <cell r="J7757">
            <v>4.65</v>
          </cell>
        </row>
        <row r="7757">
          <cell r="L7757">
            <v>459.55</v>
          </cell>
        </row>
        <row r="7758">
          <cell r="H7758">
            <v>550.036633</v>
          </cell>
        </row>
        <row r="7758">
          <cell r="J7758">
            <v>6.09</v>
          </cell>
        </row>
        <row r="7758">
          <cell r="L7758">
            <v>446.13</v>
          </cell>
        </row>
        <row r="7759">
          <cell r="H7759">
            <v>552.470423</v>
          </cell>
        </row>
        <row r="7759">
          <cell r="J7759">
            <v>4.88</v>
          </cell>
        </row>
        <row r="7759">
          <cell r="L7759">
            <v>448.42</v>
          </cell>
        </row>
        <row r="7760">
          <cell r="H7760">
            <v>554.904213</v>
          </cell>
        </row>
        <row r="7760">
          <cell r="J7760">
            <v>5.26</v>
          </cell>
        </row>
        <row r="7760">
          <cell r="L7760">
            <v>448.02</v>
          </cell>
        </row>
        <row r="7761">
          <cell r="H7761">
            <v>554.904213</v>
          </cell>
        </row>
        <row r="7761">
          <cell r="J7761">
            <v>5.42</v>
          </cell>
        </row>
        <row r="7761">
          <cell r="L7761">
            <v>436.98</v>
          </cell>
        </row>
        <row r="7762">
          <cell r="H7762">
            <v>557.338004</v>
          </cell>
        </row>
        <row r="7762">
          <cell r="J7762">
            <v>4.85</v>
          </cell>
        </row>
        <row r="7762">
          <cell r="L7762">
            <v>420.57</v>
          </cell>
        </row>
        <row r="7763">
          <cell r="H7763">
            <v>559.771794</v>
          </cell>
        </row>
        <row r="7763">
          <cell r="J7763">
            <v>5.26</v>
          </cell>
        </row>
        <row r="7763">
          <cell r="L7763">
            <v>441.38</v>
          </cell>
        </row>
        <row r="7764">
          <cell r="H7764">
            <v>559.771794</v>
          </cell>
        </row>
        <row r="7764">
          <cell r="J7764">
            <v>5.73</v>
          </cell>
        </row>
        <row r="7764">
          <cell r="L7764">
            <v>402.38</v>
          </cell>
        </row>
        <row r="7765">
          <cell r="H7765">
            <v>562.205585</v>
          </cell>
        </row>
        <row r="7765">
          <cell r="J7765">
            <v>5.79</v>
          </cell>
        </row>
        <row r="7765">
          <cell r="L7765">
            <v>457.58</v>
          </cell>
        </row>
        <row r="7766">
          <cell r="H7766">
            <v>564.639375</v>
          </cell>
        </row>
        <row r="7766">
          <cell r="J7766">
            <v>5.75</v>
          </cell>
        </row>
        <row r="7766">
          <cell r="L7766">
            <v>501.65</v>
          </cell>
        </row>
        <row r="7767">
          <cell r="H7767">
            <v>564.639375</v>
          </cell>
        </row>
        <row r="7767">
          <cell r="J7767">
            <v>4.94</v>
          </cell>
        </row>
        <row r="7767">
          <cell r="L7767">
            <v>441.17</v>
          </cell>
        </row>
        <row r="7768">
          <cell r="H7768">
            <v>567.073166</v>
          </cell>
        </row>
        <row r="7768">
          <cell r="J7768">
            <v>4.47</v>
          </cell>
        </row>
        <row r="7768">
          <cell r="L7768">
            <v>440.3</v>
          </cell>
        </row>
        <row r="7769">
          <cell r="H7769">
            <v>569.506956</v>
          </cell>
        </row>
        <row r="7769">
          <cell r="J7769">
            <v>5.11</v>
          </cell>
        </row>
        <row r="7769">
          <cell r="L7769">
            <v>461.13</v>
          </cell>
        </row>
        <row r="7770">
          <cell r="H7770">
            <v>571.940746</v>
          </cell>
        </row>
        <row r="7770">
          <cell r="J7770">
            <v>5.1</v>
          </cell>
        </row>
        <row r="7770">
          <cell r="L7770">
            <v>415.58</v>
          </cell>
        </row>
        <row r="7771">
          <cell r="H7771">
            <v>571.940746</v>
          </cell>
        </row>
        <row r="7771">
          <cell r="J7771">
            <v>5.96</v>
          </cell>
        </row>
        <row r="7771">
          <cell r="L7771">
            <v>493.74</v>
          </cell>
        </row>
        <row r="7772">
          <cell r="H7772">
            <v>574.374537</v>
          </cell>
        </row>
        <row r="7772">
          <cell r="J7772">
            <v>6.04</v>
          </cell>
        </row>
        <row r="7772">
          <cell r="L7772">
            <v>464.61</v>
          </cell>
        </row>
        <row r="7773">
          <cell r="H7773">
            <v>576.808327</v>
          </cell>
        </row>
        <row r="7773">
          <cell r="J7773">
            <v>5.22</v>
          </cell>
        </row>
        <row r="7773">
          <cell r="L7773">
            <v>428.78</v>
          </cell>
        </row>
        <row r="7774">
          <cell r="H7774">
            <v>576.808327</v>
          </cell>
        </row>
        <row r="7774">
          <cell r="J7774">
            <v>6.16</v>
          </cell>
        </row>
        <row r="7774">
          <cell r="L7774">
            <v>461.13</v>
          </cell>
        </row>
        <row r="7775">
          <cell r="H7775">
            <v>579.242118</v>
          </cell>
        </row>
        <row r="7775">
          <cell r="J7775">
            <v>6.31</v>
          </cell>
        </row>
        <row r="7775">
          <cell r="L7775">
            <v>432.05</v>
          </cell>
        </row>
        <row r="7776">
          <cell r="H7776">
            <v>581.675908</v>
          </cell>
        </row>
        <row r="7776">
          <cell r="J7776">
            <v>6.1</v>
          </cell>
        </row>
        <row r="7776">
          <cell r="L7776">
            <v>427.58</v>
          </cell>
        </row>
        <row r="7777">
          <cell r="H7777">
            <v>581.675908</v>
          </cell>
        </row>
        <row r="7777">
          <cell r="J7777">
            <v>6.45</v>
          </cell>
        </row>
        <row r="7777">
          <cell r="L7777">
            <v>425.69</v>
          </cell>
        </row>
        <row r="7778">
          <cell r="H7778">
            <v>584.109698</v>
          </cell>
        </row>
        <row r="7778">
          <cell r="J7778">
            <v>5.87</v>
          </cell>
        </row>
        <row r="7778">
          <cell r="L7778">
            <v>404.92</v>
          </cell>
        </row>
        <row r="7779">
          <cell r="H7779">
            <v>584.109698</v>
          </cell>
        </row>
        <row r="7779">
          <cell r="J7779">
            <v>6.36</v>
          </cell>
        </row>
        <row r="7779">
          <cell r="L7779">
            <v>430.51</v>
          </cell>
        </row>
        <row r="7780">
          <cell r="H7780">
            <v>586.543489</v>
          </cell>
        </row>
        <row r="7780">
          <cell r="J7780">
            <v>5.99</v>
          </cell>
        </row>
        <row r="7780">
          <cell r="L7780">
            <v>422.9</v>
          </cell>
        </row>
        <row r="7781">
          <cell r="H7781">
            <v>586.543489</v>
          </cell>
        </row>
        <row r="7781">
          <cell r="J7781">
            <v>5.83</v>
          </cell>
        </row>
        <row r="7781">
          <cell r="L7781">
            <v>433.13</v>
          </cell>
        </row>
        <row r="7782">
          <cell r="H7782">
            <v>586.543489</v>
          </cell>
        </row>
        <row r="7782">
          <cell r="J7782">
            <v>5.66</v>
          </cell>
        </row>
        <row r="7782">
          <cell r="L7782">
            <v>428.1</v>
          </cell>
        </row>
        <row r="7783">
          <cell r="H7783">
            <v>586.543489</v>
          </cell>
        </row>
        <row r="7783">
          <cell r="J7783">
            <v>4.83</v>
          </cell>
        </row>
        <row r="7783">
          <cell r="L7783">
            <v>439.25</v>
          </cell>
        </row>
        <row r="7784">
          <cell r="H7784">
            <v>586.543489</v>
          </cell>
        </row>
        <row r="7784">
          <cell r="J7784">
            <v>5.82</v>
          </cell>
        </row>
        <row r="7784">
          <cell r="L7784">
            <v>478.29</v>
          </cell>
        </row>
        <row r="7785">
          <cell r="H7785">
            <v>588.977279</v>
          </cell>
        </row>
        <row r="7785">
          <cell r="J7785">
            <v>6.1</v>
          </cell>
        </row>
        <row r="7785">
          <cell r="L7785">
            <v>472.92</v>
          </cell>
        </row>
        <row r="7786">
          <cell r="H7786">
            <v>588.977279</v>
          </cell>
        </row>
        <row r="7786">
          <cell r="J7786">
            <v>5.58</v>
          </cell>
        </row>
        <row r="7786">
          <cell r="L7786">
            <v>464.97</v>
          </cell>
        </row>
        <row r="7787">
          <cell r="H7787">
            <v>588.977279</v>
          </cell>
        </row>
        <row r="7787">
          <cell r="J7787">
            <v>5.81</v>
          </cell>
        </row>
        <row r="7787">
          <cell r="L7787">
            <v>458.15</v>
          </cell>
        </row>
        <row r="7788">
          <cell r="H7788">
            <v>588.977279</v>
          </cell>
        </row>
        <row r="7788">
          <cell r="J7788">
            <v>6.16</v>
          </cell>
        </row>
        <row r="7788">
          <cell r="L7788">
            <v>436.78</v>
          </cell>
        </row>
        <row r="7789">
          <cell r="H7789">
            <v>588.977279</v>
          </cell>
        </row>
        <row r="7789">
          <cell r="J7789">
            <v>6.5</v>
          </cell>
        </row>
        <row r="7789">
          <cell r="L7789">
            <v>404.97</v>
          </cell>
        </row>
        <row r="7790">
          <cell r="H7790">
            <v>591.41107</v>
          </cell>
        </row>
        <row r="7790">
          <cell r="J7790">
            <v>5.17</v>
          </cell>
        </row>
        <row r="7790">
          <cell r="L7790">
            <v>365.5</v>
          </cell>
        </row>
        <row r="7791">
          <cell r="H7791">
            <v>591.41107</v>
          </cell>
        </row>
        <row r="7791">
          <cell r="J7791">
            <v>5.22</v>
          </cell>
        </row>
        <row r="7791">
          <cell r="L7791">
            <v>414.51</v>
          </cell>
        </row>
        <row r="7792">
          <cell r="H7792">
            <v>591.41107</v>
          </cell>
        </row>
        <row r="7792">
          <cell r="J7792">
            <v>4.73</v>
          </cell>
        </row>
        <row r="7792">
          <cell r="L7792">
            <v>416.29</v>
          </cell>
        </row>
        <row r="7793">
          <cell r="H7793">
            <v>591.41107</v>
          </cell>
        </row>
        <row r="7793">
          <cell r="J7793">
            <v>5.79</v>
          </cell>
        </row>
        <row r="7793">
          <cell r="L7793">
            <v>443.42</v>
          </cell>
        </row>
        <row r="7794">
          <cell r="H7794">
            <v>593.84486</v>
          </cell>
        </row>
        <row r="7794">
          <cell r="J7794">
            <v>6.25</v>
          </cell>
        </row>
        <row r="7794">
          <cell r="L7794">
            <v>495.35</v>
          </cell>
        </row>
        <row r="7795">
          <cell r="H7795">
            <v>593.84486</v>
          </cell>
        </row>
        <row r="7795">
          <cell r="J7795">
            <v>5.16</v>
          </cell>
        </row>
        <row r="7795">
          <cell r="L7795">
            <v>497</v>
          </cell>
        </row>
        <row r="7796">
          <cell r="H7796">
            <v>593.84486</v>
          </cell>
        </row>
        <row r="7796">
          <cell r="J7796">
            <v>5.38</v>
          </cell>
        </row>
        <row r="7796">
          <cell r="L7796">
            <v>525.44</v>
          </cell>
        </row>
        <row r="7797">
          <cell r="H7797">
            <v>593.84486</v>
          </cell>
        </row>
        <row r="7797">
          <cell r="J7797">
            <v>5.62</v>
          </cell>
        </row>
        <row r="7797">
          <cell r="L7797">
            <v>534</v>
          </cell>
        </row>
        <row r="7798">
          <cell r="H7798">
            <v>593.84486</v>
          </cell>
        </row>
        <row r="7798">
          <cell r="J7798">
            <v>5.52</v>
          </cell>
        </row>
        <row r="7798">
          <cell r="L7798">
            <v>508.42</v>
          </cell>
        </row>
        <row r="7799">
          <cell r="H7799">
            <v>596.27865</v>
          </cell>
        </row>
        <row r="7799">
          <cell r="J7799">
            <v>5.74</v>
          </cell>
        </row>
        <row r="7799">
          <cell r="L7799">
            <v>483.65</v>
          </cell>
        </row>
        <row r="7800">
          <cell r="H7800">
            <v>596.27865</v>
          </cell>
        </row>
        <row r="7800">
          <cell r="J7800">
            <v>5.66</v>
          </cell>
        </row>
        <row r="7800">
          <cell r="L7800">
            <v>504.19</v>
          </cell>
        </row>
        <row r="7801">
          <cell r="H7801">
            <v>596.27865</v>
          </cell>
        </row>
        <row r="7801">
          <cell r="J7801">
            <v>6.19</v>
          </cell>
        </row>
        <row r="7801">
          <cell r="L7801">
            <v>475.63</v>
          </cell>
        </row>
        <row r="7802">
          <cell r="H7802">
            <v>596.27865</v>
          </cell>
        </row>
        <row r="7802">
          <cell r="J7802">
            <v>5.97</v>
          </cell>
        </row>
        <row r="7802">
          <cell r="L7802">
            <v>476.42</v>
          </cell>
        </row>
        <row r="7803">
          <cell r="H7803">
            <v>596.27865</v>
          </cell>
        </row>
        <row r="7803">
          <cell r="J7803">
            <v>5.49</v>
          </cell>
        </row>
        <row r="7803">
          <cell r="L7803">
            <v>458.12</v>
          </cell>
        </row>
        <row r="7804">
          <cell r="H7804">
            <v>593.84486</v>
          </cell>
        </row>
        <row r="7804">
          <cell r="J7804">
            <v>6.3</v>
          </cell>
        </row>
        <row r="7804">
          <cell r="L7804">
            <v>448.92</v>
          </cell>
        </row>
        <row r="7805">
          <cell r="H7805">
            <v>593.84486</v>
          </cell>
        </row>
        <row r="7805">
          <cell r="J7805">
            <v>5.87</v>
          </cell>
        </row>
        <row r="7805">
          <cell r="L7805">
            <v>422.73</v>
          </cell>
        </row>
        <row r="7806">
          <cell r="H7806">
            <v>593.84486</v>
          </cell>
        </row>
        <row r="7806">
          <cell r="J7806">
            <v>5.9</v>
          </cell>
        </row>
        <row r="7806">
          <cell r="L7806">
            <v>413.32</v>
          </cell>
        </row>
        <row r="7807">
          <cell r="H7807">
            <v>591.41107</v>
          </cell>
        </row>
        <row r="7807">
          <cell r="J7807">
            <v>6.78</v>
          </cell>
        </row>
        <row r="7807">
          <cell r="L7807">
            <v>410.5</v>
          </cell>
        </row>
        <row r="7808">
          <cell r="H7808">
            <v>591.41107</v>
          </cell>
        </row>
        <row r="7808">
          <cell r="J7808">
            <v>5.6</v>
          </cell>
        </row>
        <row r="7808">
          <cell r="L7808">
            <v>424.95</v>
          </cell>
        </row>
        <row r="7809">
          <cell r="H7809">
            <v>588.977279</v>
          </cell>
        </row>
        <row r="7809">
          <cell r="J7809">
            <v>5.49</v>
          </cell>
        </row>
        <row r="7809">
          <cell r="L7809">
            <v>372.32</v>
          </cell>
        </row>
        <row r="7810">
          <cell r="H7810">
            <v>588.977279</v>
          </cell>
        </row>
        <row r="7810">
          <cell r="J7810">
            <v>5.26</v>
          </cell>
        </row>
        <row r="7810">
          <cell r="L7810">
            <v>399.31</v>
          </cell>
        </row>
        <row r="7811">
          <cell r="H7811">
            <v>588.977279</v>
          </cell>
        </row>
        <row r="7811">
          <cell r="J7811">
            <v>6.28</v>
          </cell>
        </row>
        <row r="7811">
          <cell r="L7811">
            <v>359.66</v>
          </cell>
        </row>
        <row r="7812">
          <cell r="H7812">
            <v>586.543489</v>
          </cell>
        </row>
        <row r="7812">
          <cell r="J7812">
            <v>5.37</v>
          </cell>
        </row>
        <row r="7812">
          <cell r="L7812">
            <v>372.09</v>
          </cell>
        </row>
        <row r="7813">
          <cell r="H7813">
            <v>586.543489</v>
          </cell>
        </row>
        <row r="7813">
          <cell r="J7813">
            <v>5.45</v>
          </cell>
        </row>
        <row r="7813">
          <cell r="L7813">
            <v>390.11</v>
          </cell>
        </row>
        <row r="7814">
          <cell r="H7814">
            <v>584.109698</v>
          </cell>
        </row>
        <row r="7814">
          <cell r="J7814">
            <v>6</v>
          </cell>
        </row>
        <row r="7814">
          <cell r="L7814">
            <v>346.8</v>
          </cell>
        </row>
        <row r="7815">
          <cell r="H7815">
            <v>584.109698</v>
          </cell>
        </row>
        <row r="7815">
          <cell r="J7815">
            <v>6.38</v>
          </cell>
        </row>
        <row r="7815">
          <cell r="L7815">
            <v>372.95</v>
          </cell>
        </row>
        <row r="7816">
          <cell r="H7816">
            <v>584.109698</v>
          </cell>
        </row>
        <row r="7816">
          <cell r="J7816">
            <v>5.64</v>
          </cell>
        </row>
        <row r="7816">
          <cell r="L7816">
            <v>450.87</v>
          </cell>
        </row>
        <row r="7817">
          <cell r="H7817">
            <v>581.675908</v>
          </cell>
        </row>
        <row r="7817">
          <cell r="J7817">
            <v>6.18</v>
          </cell>
        </row>
        <row r="7817">
          <cell r="L7817">
            <v>454.82</v>
          </cell>
        </row>
        <row r="7818">
          <cell r="H7818">
            <v>581.675908</v>
          </cell>
        </row>
        <row r="7818">
          <cell r="J7818">
            <v>5.38</v>
          </cell>
        </row>
        <row r="7818">
          <cell r="L7818">
            <v>423.52</v>
          </cell>
        </row>
        <row r="7819">
          <cell r="H7819">
            <v>579.242118</v>
          </cell>
        </row>
        <row r="7819">
          <cell r="J7819">
            <v>5.34</v>
          </cell>
        </row>
        <row r="7819">
          <cell r="L7819">
            <v>539.41</v>
          </cell>
        </row>
        <row r="7820">
          <cell r="H7820">
            <v>579.242118</v>
          </cell>
        </row>
        <row r="7820">
          <cell r="J7820">
            <v>5.85</v>
          </cell>
        </row>
        <row r="7820">
          <cell r="L7820">
            <v>522.45</v>
          </cell>
        </row>
        <row r="7821">
          <cell r="H7821">
            <v>579.242118</v>
          </cell>
        </row>
        <row r="7821">
          <cell r="J7821">
            <v>5.08</v>
          </cell>
        </row>
        <row r="7821">
          <cell r="L7821">
            <v>518.19</v>
          </cell>
        </row>
        <row r="7822">
          <cell r="H7822">
            <v>576.808327</v>
          </cell>
        </row>
        <row r="7822">
          <cell r="J7822">
            <v>4.85</v>
          </cell>
        </row>
        <row r="7822">
          <cell r="L7822">
            <v>480.34</v>
          </cell>
        </row>
        <row r="7823">
          <cell r="H7823">
            <v>576.808327</v>
          </cell>
        </row>
        <row r="7823">
          <cell r="J7823">
            <v>4.05</v>
          </cell>
        </row>
        <row r="7823">
          <cell r="L7823">
            <v>468.4</v>
          </cell>
        </row>
        <row r="7824">
          <cell r="H7824">
            <v>574.374537</v>
          </cell>
        </row>
        <row r="7824">
          <cell r="J7824">
            <v>5.88</v>
          </cell>
        </row>
        <row r="7824">
          <cell r="L7824">
            <v>488.38</v>
          </cell>
        </row>
        <row r="7825">
          <cell r="H7825">
            <v>574.374537</v>
          </cell>
        </row>
        <row r="7825">
          <cell r="J7825">
            <v>4.64</v>
          </cell>
        </row>
        <row r="7825">
          <cell r="L7825">
            <v>501.46</v>
          </cell>
        </row>
        <row r="7826">
          <cell r="H7826">
            <v>574.374537</v>
          </cell>
        </row>
        <row r="7826">
          <cell r="J7826">
            <v>5.44</v>
          </cell>
        </row>
        <row r="7826">
          <cell r="L7826">
            <v>470.81</v>
          </cell>
        </row>
        <row r="7827">
          <cell r="H7827">
            <v>571.940746</v>
          </cell>
        </row>
        <row r="7827">
          <cell r="J7827">
            <v>4.61</v>
          </cell>
        </row>
        <row r="7827">
          <cell r="L7827">
            <v>450.95</v>
          </cell>
        </row>
        <row r="7828">
          <cell r="H7828">
            <v>571.940746</v>
          </cell>
        </row>
        <row r="7828">
          <cell r="J7828">
            <v>4.76</v>
          </cell>
        </row>
        <row r="7828">
          <cell r="L7828">
            <v>427.66</v>
          </cell>
        </row>
        <row r="7829">
          <cell r="H7829">
            <v>569.506956</v>
          </cell>
        </row>
        <row r="7829">
          <cell r="J7829">
            <v>4.22</v>
          </cell>
        </row>
        <row r="7829">
          <cell r="L7829">
            <v>429.7</v>
          </cell>
        </row>
        <row r="7830">
          <cell r="H7830">
            <v>569.506956</v>
          </cell>
        </row>
        <row r="7830">
          <cell r="J7830">
            <v>4.33</v>
          </cell>
        </row>
        <row r="7830">
          <cell r="L7830">
            <v>387.54</v>
          </cell>
        </row>
        <row r="7831">
          <cell r="H7831">
            <v>567.073166</v>
          </cell>
        </row>
        <row r="7831">
          <cell r="J7831">
            <v>3.84</v>
          </cell>
        </row>
        <row r="7831">
          <cell r="L7831">
            <v>415.42</v>
          </cell>
        </row>
        <row r="7832">
          <cell r="H7832">
            <v>567.073166</v>
          </cell>
        </row>
        <row r="7832">
          <cell r="J7832">
            <v>4.51</v>
          </cell>
        </row>
        <row r="7832">
          <cell r="L7832">
            <v>410.6</v>
          </cell>
        </row>
        <row r="7833">
          <cell r="H7833">
            <v>564.639375</v>
          </cell>
        </row>
        <row r="7833">
          <cell r="J7833">
            <v>3.97</v>
          </cell>
        </row>
        <row r="7833">
          <cell r="L7833">
            <v>383.51</v>
          </cell>
        </row>
        <row r="7834">
          <cell r="H7834">
            <v>564.639375</v>
          </cell>
        </row>
        <row r="7834">
          <cell r="J7834">
            <v>5.97</v>
          </cell>
        </row>
        <row r="7834">
          <cell r="L7834">
            <v>379.28</v>
          </cell>
        </row>
        <row r="7835">
          <cell r="H7835">
            <v>562.205585</v>
          </cell>
        </row>
        <row r="7835">
          <cell r="J7835">
            <v>5.39</v>
          </cell>
        </row>
        <row r="7835">
          <cell r="L7835">
            <v>283.66</v>
          </cell>
        </row>
        <row r="7836">
          <cell r="H7836">
            <v>562.205585</v>
          </cell>
        </row>
        <row r="7836">
          <cell r="J7836">
            <v>4.96</v>
          </cell>
        </row>
        <row r="7836">
          <cell r="L7836">
            <v>329.25</v>
          </cell>
        </row>
        <row r="7837">
          <cell r="H7837">
            <v>559.771794</v>
          </cell>
        </row>
        <row r="7837">
          <cell r="J7837">
            <v>5.41</v>
          </cell>
        </row>
        <row r="7837">
          <cell r="L7837">
            <v>378.64</v>
          </cell>
        </row>
        <row r="7838">
          <cell r="H7838">
            <v>559.771794</v>
          </cell>
        </row>
        <row r="7838">
          <cell r="J7838">
            <v>5.35</v>
          </cell>
        </row>
        <row r="7838">
          <cell r="L7838">
            <v>317.75</v>
          </cell>
        </row>
        <row r="7839">
          <cell r="H7839">
            <v>557.338004</v>
          </cell>
        </row>
        <row r="7839">
          <cell r="J7839">
            <v>4.87</v>
          </cell>
        </row>
        <row r="7839">
          <cell r="L7839">
            <v>338.84</v>
          </cell>
        </row>
        <row r="7840">
          <cell r="H7840">
            <v>557.338004</v>
          </cell>
        </row>
        <row r="7840">
          <cell r="J7840">
            <v>4.4</v>
          </cell>
        </row>
        <row r="7840">
          <cell r="L7840">
            <v>431.58</v>
          </cell>
        </row>
        <row r="7841">
          <cell r="H7841">
            <v>557.338004</v>
          </cell>
        </row>
        <row r="7841">
          <cell r="J7841">
            <v>4.2</v>
          </cell>
        </row>
        <row r="7841">
          <cell r="L7841">
            <v>455.23</v>
          </cell>
        </row>
        <row r="7842">
          <cell r="H7842">
            <v>554.904213</v>
          </cell>
        </row>
        <row r="7842">
          <cell r="J7842">
            <v>4.79</v>
          </cell>
        </row>
        <row r="7842">
          <cell r="L7842">
            <v>413.12</v>
          </cell>
        </row>
        <row r="7843">
          <cell r="H7843">
            <v>554.904213</v>
          </cell>
        </row>
        <row r="7843">
          <cell r="J7843">
            <v>4.57</v>
          </cell>
        </row>
        <row r="7843">
          <cell r="L7843">
            <v>480.96</v>
          </cell>
        </row>
        <row r="7844">
          <cell r="H7844">
            <v>552.470423</v>
          </cell>
        </row>
        <row r="7844">
          <cell r="J7844">
            <v>4.32</v>
          </cell>
        </row>
        <row r="7844">
          <cell r="L7844">
            <v>515.03</v>
          </cell>
        </row>
        <row r="7845">
          <cell r="H7845">
            <v>552.470423</v>
          </cell>
        </row>
        <row r="7845">
          <cell r="J7845">
            <v>4.88</v>
          </cell>
        </row>
        <row r="7845">
          <cell r="L7845">
            <v>524.1</v>
          </cell>
        </row>
        <row r="7846">
          <cell r="H7846">
            <v>550.036633</v>
          </cell>
        </row>
        <row r="7846">
          <cell r="J7846">
            <v>4.47</v>
          </cell>
        </row>
        <row r="7846">
          <cell r="L7846">
            <v>489.14</v>
          </cell>
        </row>
        <row r="7847">
          <cell r="H7847">
            <v>550.036633</v>
          </cell>
        </row>
        <row r="7847">
          <cell r="J7847">
            <v>4.34</v>
          </cell>
        </row>
        <row r="7847">
          <cell r="L7847">
            <v>472.12</v>
          </cell>
        </row>
        <row r="7848">
          <cell r="H7848">
            <v>547.602842</v>
          </cell>
        </row>
        <row r="7848">
          <cell r="J7848">
            <v>4.24</v>
          </cell>
        </row>
        <row r="7848">
          <cell r="L7848">
            <v>469.9</v>
          </cell>
        </row>
        <row r="7849">
          <cell r="H7849">
            <v>547.602842</v>
          </cell>
        </row>
        <row r="7849">
          <cell r="J7849">
            <v>4.66</v>
          </cell>
        </row>
        <row r="7849">
          <cell r="L7849">
            <v>433.95</v>
          </cell>
        </row>
        <row r="7850">
          <cell r="H7850">
            <v>545.169052</v>
          </cell>
        </row>
        <row r="7850">
          <cell r="J7850">
            <v>4.58</v>
          </cell>
        </row>
        <row r="7850">
          <cell r="L7850">
            <v>425.84</v>
          </cell>
        </row>
        <row r="7851">
          <cell r="H7851">
            <v>545.169052</v>
          </cell>
        </row>
        <row r="7851">
          <cell r="J7851">
            <v>3.88</v>
          </cell>
        </row>
        <row r="7851">
          <cell r="L7851">
            <v>390.9</v>
          </cell>
        </row>
        <row r="7852">
          <cell r="H7852">
            <v>545.169052</v>
          </cell>
        </row>
        <row r="7852">
          <cell r="J7852">
            <v>3.38</v>
          </cell>
        </row>
        <row r="7852">
          <cell r="L7852">
            <v>386.59</v>
          </cell>
        </row>
        <row r="7853">
          <cell r="H7853">
            <v>542.735261</v>
          </cell>
        </row>
        <row r="7853">
          <cell r="J7853">
            <v>3.31</v>
          </cell>
        </row>
        <row r="7853">
          <cell r="L7853">
            <v>389.38</v>
          </cell>
        </row>
        <row r="7854">
          <cell r="H7854">
            <v>542.735261</v>
          </cell>
        </row>
        <row r="7854">
          <cell r="J7854">
            <v>3.65</v>
          </cell>
        </row>
        <row r="7854">
          <cell r="L7854">
            <v>382.85</v>
          </cell>
        </row>
        <row r="7855">
          <cell r="H7855">
            <v>540.301471</v>
          </cell>
        </row>
        <row r="7855">
          <cell r="J7855">
            <v>3.64</v>
          </cell>
        </row>
        <row r="7855">
          <cell r="L7855">
            <v>390.89</v>
          </cell>
        </row>
        <row r="7856">
          <cell r="H7856">
            <v>540.301471</v>
          </cell>
        </row>
        <row r="7856">
          <cell r="J7856">
            <v>3.47</v>
          </cell>
        </row>
        <row r="7856">
          <cell r="L7856">
            <v>397.83</v>
          </cell>
        </row>
        <row r="7857">
          <cell r="H7857">
            <v>540.301471</v>
          </cell>
        </row>
        <row r="7857">
          <cell r="J7857">
            <v>3.28</v>
          </cell>
        </row>
        <row r="7857">
          <cell r="L7857">
            <v>377.2</v>
          </cell>
        </row>
        <row r="7858">
          <cell r="H7858">
            <v>537.867681</v>
          </cell>
        </row>
        <row r="7858">
          <cell r="J7858">
            <v>3.51</v>
          </cell>
        </row>
        <row r="7858">
          <cell r="L7858">
            <v>385.87</v>
          </cell>
        </row>
        <row r="7859">
          <cell r="H7859">
            <v>537.867681</v>
          </cell>
        </row>
        <row r="7859">
          <cell r="J7859">
            <v>4.35</v>
          </cell>
        </row>
        <row r="7859">
          <cell r="L7859">
            <v>434.64</v>
          </cell>
        </row>
        <row r="7860">
          <cell r="H7860">
            <v>535.43389</v>
          </cell>
        </row>
        <row r="7860">
          <cell r="J7860">
            <v>1.94</v>
          </cell>
        </row>
        <row r="7860">
          <cell r="L7860">
            <v>367.32</v>
          </cell>
        </row>
        <row r="7861">
          <cell r="H7861">
            <v>535.43389</v>
          </cell>
        </row>
        <row r="7861">
          <cell r="J7861">
            <v>4.12</v>
          </cell>
        </row>
        <row r="7861">
          <cell r="L7861">
            <v>423.98</v>
          </cell>
        </row>
        <row r="7862">
          <cell r="H7862">
            <v>535.43389</v>
          </cell>
        </row>
        <row r="7862">
          <cell r="J7862">
            <v>5.76</v>
          </cell>
        </row>
        <row r="7862">
          <cell r="L7862">
            <v>360.93</v>
          </cell>
        </row>
        <row r="7863">
          <cell r="H7863">
            <v>533.0001</v>
          </cell>
        </row>
        <row r="7863">
          <cell r="J7863">
            <v>5.04</v>
          </cell>
        </row>
        <row r="7863">
          <cell r="L7863">
            <v>370.68</v>
          </cell>
        </row>
        <row r="7864">
          <cell r="H7864">
            <v>533.0001</v>
          </cell>
        </row>
        <row r="7864">
          <cell r="J7864">
            <v>3.74</v>
          </cell>
        </row>
        <row r="7864">
          <cell r="L7864">
            <v>418.75</v>
          </cell>
        </row>
        <row r="7865">
          <cell r="H7865">
            <v>533.0001</v>
          </cell>
        </row>
        <row r="7865">
          <cell r="J7865">
            <v>2.05</v>
          </cell>
        </row>
        <row r="7865">
          <cell r="L7865">
            <v>459.47</v>
          </cell>
        </row>
        <row r="7866">
          <cell r="H7866">
            <v>530.566309</v>
          </cell>
        </row>
        <row r="7866">
          <cell r="J7866">
            <v>4.16</v>
          </cell>
        </row>
        <row r="7866">
          <cell r="L7866">
            <v>401.72</v>
          </cell>
        </row>
        <row r="7867">
          <cell r="H7867">
            <v>530.566309</v>
          </cell>
        </row>
        <row r="7867">
          <cell r="J7867">
            <v>4.66</v>
          </cell>
        </row>
        <row r="7867">
          <cell r="L7867">
            <v>450.79</v>
          </cell>
        </row>
        <row r="7868">
          <cell r="H7868">
            <v>528.132519</v>
          </cell>
        </row>
        <row r="7868">
          <cell r="J7868">
            <v>4.2</v>
          </cell>
        </row>
        <row r="7868">
          <cell r="L7868">
            <v>467.29</v>
          </cell>
        </row>
        <row r="7869">
          <cell r="H7869">
            <v>528.132519</v>
          </cell>
        </row>
        <row r="7869">
          <cell r="J7869">
            <v>4.98</v>
          </cell>
        </row>
        <row r="7869">
          <cell r="L7869">
            <v>470.55</v>
          </cell>
        </row>
        <row r="7870">
          <cell r="H7870">
            <v>528.132519</v>
          </cell>
        </row>
        <row r="7870">
          <cell r="J7870">
            <v>4.84</v>
          </cell>
        </row>
        <row r="7870">
          <cell r="L7870">
            <v>470.98</v>
          </cell>
        </row>
        <row r="7871">
          <cell r="H7871">
            <v>525.698729</v>
          </cell>
        </row>
        <row r="7871">
          <cell r="J7871">
            <v>5.45</v>
          </cell>
        </row>
        <row r="7871">
          <cell r="L7871">
            <v>438.58</v>
          </cell>
        </row>
        <row r="7872">
          <cell r="H7872">
            <v>525.698729</v>
          </cell>
        </row>
        <row r="7872">
          <cell r="J7872">
            <v>5.49</v>
          </cell>
        </row>
        <row r="7872">
          <cell r="L7872">
            <v>503.68</v>
          </cell>
        </row>
        <row r="7873">
          <cell r="H7873">
            <v>525.698729</v>
          </cell>
        </row>
        <row r="7873">
          <cell r="J7873">
            <v>5.58</v>
          </cell>
        </row>
        <row r="7873">
          <cell r="L7873">
            <v>477.05</v>
          </cell>
        </row>
        <row r="7874">
          <cell r="H7874">
            <v>523.264938</v>
          </cell>
        </row>
        <row r="7874">
          <cell r="J7874">
            <v>6.18</v>
          </cell>
        </row>
        <row r="7874">
          <cell r="L7874">
            <v>491.28</v>
          </cell>
        </row>
        <row r="7875">
          <cell r="H7875">
            <v>523.264938</v>
          </cell>
        </row>
        <row r="7875">
          <cell r="J7875">
            <v>4.38</v>
          </cell>
        </row>
        <row r="7875">
          <cell r="L7875">
            <v>474.11</v>
          </cell>
        </row>
        <row r="7876">
          <cell r="H7876">
            <v>523.264938</v>
          </cell>
        </row>
        <row r="7876">
          <cell r="J7876">
            <v>4.64</v>
          </cell>
        </row>
        <row r="7876">
          <cell r="L7876">
            <v>448.73</v>
          </cell>
        </row>
        <row r="7877">
          <cell r="H7877">
            <v>520.831148</v>
          </cell>
        </row>
        <row r="7877">
          <cell r="J7877">
            <v>5.2</v>
          </cell>
        </row>
        <row r="7877">
          <cell r="L7877">
            <v>431.21</v>
          </cell>
        </row>
        <row r="7878">
          <cell r="H7878">
            <v>520.831148</v>
          </cell>
        </row>
        <row r="7878">
          <cell r="J7878">
            <v>3.74</v>
          </cell>
        </row>
        <row r="7878">
          <cell r="L7878">
            <v>422.66</v>
          </cell>
        </row>
        <row r="7879">
          <cell r="H7879">
            <v>520.831148</v>
          </cell>
        </row>
        <row r="7879">
          <cell r="J7879">
            <v>3.94</v>
          </cell>
        </row>
        <row r="7879">
          <cell r="L7879">
            <v>438.3</v>
          </cell>
        </row>
        <row r="7880">
          <cell r="H7880">
            <v>520.831148</v>
          </cell>
        </row>
        <row r="7880">
          <cell r="J7880">
            <v>3.98</v>
          </cell>
        </row>
        <row r="7880">
          <cell r="L7880">
            <v>446.58</v>
          </cell>
        </row>
        <row r="7881">
          <cell r="H7881">
            <v>518.397357</v>
          </cell>
        </row>
        <row r="7881">
          <cell r="J7881">
            <v>5.42</v>
          </cell>
        </row>
        <row r="7881">
          <cell r="L7881">
            <v>411.01</v>
          </cell>
        </row>
        <row r="7882">
          <cell r="H7882">
            <v>518.397357</v>
          </cell>
        </row>
        <row r="7882">
          <cell r="J7882">
            <v>4.5</v>
          </cell>
        </row>
        <row r="7882">
          <cell r="L7882">
            <v>367</v>
          </cell>
        </row>
        <row r="7883">
          <cell r="H7883">
            <v>518.397357</v>
          </cell>
        </row>
        <row r="7883">
          <cell r="J7883">
            <v>4.19</v>
          </cell>
        </row>
        <row r="7883">
          <cell r="L7883">
            <v>336.81</v>
          </cell>
        </row>
        <row r="7884">
          <cell r="H7884">
            <v>518.397357</v>
          </cell>
        </row>
        <row r="7884">
          <cell r="J7884">
            <v>5.63</v>
          </cell>
        </row>
        <row r="7884">
          <cell r="L7884">
            <v>362.37</v>
          </cell>
        </row>
        <row r="7885">
          <cell r="H7885">
            <v>515.963567</v>
          </cell>
        </row>
        <row r="7885">
          <cell r="J7885">
            <v>5.03</v>
          </cell>
        </row>
        <row r="7885">
          <cell r="L7885">
            <v>360.06</v>
          </cell>
        </row>
        <row r="7886">
          <cell r="H7886">
            <v>515.963567</v>
          </cell>
        </row>
        <row r="7886">
          <cell r="J7886">
            <v>4.67</v>
          </cell>
        </row>
        <row r="7886">
          <cell r="L7886">
            <v>355.95</v>
          </cell>
        </row>
        <row r="7887">
          <cell r="H7887">
            <v>515.963567</v>
          </cell>
        </row>
        <row r="7887">
          <cell r="J7887">
            <v>4.02</v>
          </cell>
        </row>
        <row r="7887">
          <cell r="L7887">
            <v>369.86</v>
          </cell>
        </row>
        <row r="7888">
          <cell r="H7888">
            <v>515.963567</v>
          </cell>
        </row>
        <row r="7888">
          <cell r="J7888">
            <v>4.58</v>
          </cell>
        </row>
        <row r="7888">
          <cell r="L7888">
            <v>438.65</v>
          </cell>
        </row>
        <row r="7889">
          <cell r="H7889">
            <v>513.529777</v>
          </cell>
        </row>
        <row r="7889">
          <cell r="J7889">
            <v>4.03</v>
          </cell>
        </row>
        <row r="7889">
          <cell r="L7889">
            <v>435.98</v>
          </cell>
        </row>
        <row r="7890">
          <cell r="H7890">
            <v>513.529777</v>
          </cell>
        </row>
        <row r="7890">
          <cell r="J7890">
            <v>3.39</v>
          </cell>
        </row>
        <row r="7890">
          <cell r="L7890">
            <v>437.25</v>
          </cell>
        </row>
        <row r="7891">
          <cell r="H7891">
            <v>513.529777</v>
          </cell>
        </row>
        <row r="7891">
          <cell r="J7891">
            <v>4.03</v>
          </cell>
        </row>
        <row r="7891">
          <cell r="L7891">
            <v>538.99</v>
          </cell>
        </row>
        <row r="7892">
          <cell r="H7892">
            <v>513.529777</v>
          </cell>
        </row>
        <row r="7892">
          <cell r="J7892">
            <v>4.9</v>
          </cell>
        </row>
        <row r="7892">
          <cell r="L7892">
            <v>524.72</v>
          </cell>
        </row>
        <row r="7893">
          <cell r="H7893">
            <v>513.529777</v>
          </cell>
        </row>
        <row r="7893">
          <cell r="J7893">
            <v>4.07</v>
          </cell>
        </row>
        <row r="7893">
          <cell r="L7893">
            <v>511.96</v>
          </cell>
        </row>
        <row r="7894">
          <cell r="H7894">
            <v>511.095986</v>
          </cell>
        </row>
        <row r="7894">
          <cell r="J7894">
            <v>4.01</v>
          </cell>
        </row>
        <row r="7894">
          <cell r="L7894">
            <v>484.73</v>
          </cell>
        </row>
        <row r="7895">
          <cell r="H7895">
            <v>511.095986</v>
          </cell>
        </row>
        <row r="7895">
          <cell r="J7895">
            <v>3.82</v>
          </cell>
        </row>
        <row r="7895">
          <cell r="L7895">
            <v>476.09</v>
          </cell>
        </row>
        <row r="7896">
          <cell r="H7896">
            <v>511.095986</v>
          </cell>
        </row>
        <row r="7896">
          <cell r="J7896">
            <v>3.27</v>
          </cell>
        </row>
        <row r="7896">
          <cell r="L7896">
            <v>498.16</v>
          </cell>
        </row>
        <row r="7897">
          <cell r="H7897">
            <v>511.095986</v>
          </cell>
        </row>
        <row r="7897">
          <cell r="J7897">
            <v>4.8</v>
          </cell>
        </row>
        <row r="7897">
          <cell r="L7897">
            <v>480.08</v>
          </cell>
        </row>
        <row r="7898">
          <cell r="H7898">
            <v>508.662196</v>
          </cell>
        </row>
        <row r="7898">
          <cell r="J7898">
            <v>3.99</v>
          </cell>
        </row>
        <row r="7898">
          <cell r="L7898">
            <v>460.36</v>
          </cell>
        </row>
        <row r="7899">
          <cell r="H7899">
            <v>508.662196</v>
          </cell>
        </row>
        <row r="7899">
          <cell r="J7899">
            <v>5.32</v>
          </cell>
        </row>
        <row r="7899">
          <cell r="L7899">
            <v>434.6</v>
          </cell>
        </row>
        <row r="7900">
          <cell r="H7900">
            <v>508.662196</v>
          </cell>
        </row>
        <row r="7900">
          <cell r="J7900">
            <v>4.79</v>
          </cell>
        </row>
        <row r="7900">
          <cell r="L7900">
            <v>459.01</v>
          </cell>
        </row>
        <row r="7901">
          <cell r="H7901">
            <v>511.095986</v>
          </cell>
        </row>
        <row r="7901">
          <cell r="J7901">
            <v>5.18</v>
          </cell>
        </row>
        <row r="7901">
          <cell r="L7901">
            <v>498.81</v>
          </cell>
        </row>
        <row r="7902">
          <cell r="H7902">
            <v>511.095986</v>
          </cell>
        </row>
        <row r="7902">
          <cell r="J7902">
            <v>4.57</v>
          </cell>
        </row>
        <row r="7902">
          <cell r="L7902">
            <v>436.21</v>
          </cell>
        </row>
        <row r="7903">
          <cell r="H7903">
            <v>511.095986</v>
          </cell>
        </row>
        <row r="7903">
          <cell r="J7903">
            <v>5.14</v>
          </cell>
        </row>
        <row r="7903">
          <cell r="L7903">
            <v>430.96</v>
          </cell>
        </row>
        <row r="7904">
          <cell r="H7904">
            <v>511.095986</v>
          </cell>
        </row>
        <row r="7904">
          <cell r="J7904">
            <v>5.47</v>
          </cell>
        </row>
        <row r="7904">
          <cell r="L7904">
            <v>427.15</v>
          </cell>
        </row>
        <row r="7905">
          <cell r="H7905">
            <v>511.095986</v>
          </cell>
        </row>
        <row r="7905">
          <cell r="J7905">
            <v>6.02</v>
          </cell>
        </row>
        <row r="7905">
          <cell r="L7905">
            <v>435.76</v>
          </cell>
        </row>
        <row r="7906">
          <cell r="H7906">
            <v>511.095986</v>
          </cell>
        </row>
        <row r="7906">
          <cell r="J7906">
            <v>5.53</v>
          </cell>
        </row>
        <row r="7906">
          <cell r="L7906">
            <v>432.08</v>
          </cell>
        </row>
        <row r="7907">
          <cell r="H7907">
            <v>511.095986</v>
          </cell>
        </row>
        <row r="7907">
          <cell r="J7907">
            <v>6.58</v>
          </cell>
        </row>
        <row r="7907">
          <cell r="L7907">
            <v>515.65</v>
          </cell>
        </row>
        <row r="7908">
          <cell r="H7908">
            <v>511.095986</v>
          </cell>
        </row>
        <row r="7908">
          <cell r="J7908">
            <v>5.58</v>
          </cell>
        </row>
        <row r="7908">
          <cell r="L7908">
            <v>486.68</v>
          </cell>
        </row>
        <row r="7909">
          <cell r="H7909">
            <v>511.095986</v>
          </cell>
        </row>
        <row r="7909">
          <cell r="J7909">
            <v>5.67</v>
          </cell>
        </row>
        <row r="7909">
          <cell r="L7909">
            <v>421.6</v>
          </cell>
        </row>
        <row r="7910">
          <cell r="H7910">
            <v>511.095986</v>
          </cell>
        </row>
        <row r="7910">
          <cell r="J7910">
            <v>5.72</v>
          </cell>
        </row>
        <row r="7910">
          <cell r="L7910">
            <v>369.21</v>
          </cell>
        </row>
        <row r="7911">
          <cell r="H7911">
            <v>511.095986</v>
          </cell>
        </row>
        <row r="7911">
          <cell r="J7911">
            <v>5.92</v>
          </cell>
        </row>
        <row r="7911">
          <cell r="L7911">
            <v>578.15</v>
          </cell>
        </row>
        <row r="7912">
          <cell r="H7912">
            <v>511.095986</v>
          </cell>
        </row>
        <row r="7912">
          <cell r="J7912">
            <v>5.93</v>
          </cell>
        </row>
        <row r="7912">
          <cell r="L7912">
            <v>479.56</v>
          </cell>
        </row>
        <row r="7913">
          <cell r="H7913">
            <v>511.095986</v>
          </cell>
        </row>
        <row r="7913">
          <cell r="J7913">
            <v>6.75</v>
          </cell>
        </row>
        <row r="7913">
          <cell r="L7913">
            <v>446.29</v>
          </cell>
        </row>
        <row r="7914">
          <cell r="H7914">
            <v>511.095986</v>
          </cell>
        </row>
        <row r="7914">
          <cell r="J7914">
            <v>4.83</v>
          </cell>
        </row>
        <row r="7914">
          <cell r="L7914">
            <v>451.62</v>
          </cell>
        </row>
        <row r="7915">
          <cell r="H7915">
            <v>511.095986</v>
          </cell>
        </row>
        <row r="7915">
          <cell r="J7915">
            <v>4.42</v>
          </cell>
        </row>
        <row r="7915">
          <cell r="L7915">
            <v>502.82</v>
          </cell>
        </row>
        <row r="7916">
          <cell r="H7916">
            <v>513.529777</v>
          </cell>
        </row>
        <row r="7916">
          <cell r="J7916">
            <v>4.67</v>
          </cell>
        </row>
        <row r="7916">
          <cell r="L7916">
            <v>490.93</v>
          </cell>
        </row>
        <row r="7917">
          <cell r="H7917">
            <v>513.529777</v>
          </cell>
        </row>
        <row r="7917">
          <cell r="J7917">
            <v>5.01</v>
          </cell>
        </row>
        <row r="7917">
          <cell r="L7917">
            <v>470.46</v>
          </cell>
        </row>
        <row r="7918">
          <cell r="H7918">
            <v>513.529777</v>
          </cell>
        </row>
        <row r="7918">
          <cell r="J7918">
            <v>3.92</v>
          </cell>
        </row>
        <row r="7918">
          <cell r="L7918">
            <v>457.63</v>
          </cell>
        </row>
        <row r="7919">
          <cell r="H7919">
            <v>513.529777</v>
          </cell>
        </row>
        <row r="7919">
          <cell r="J7919">
            <v>3.77</v>
          </cell>
        </row>
        <row r="7919">
          <cell r="L7919">
            <v>417</v>
          </cell>
        </row>
        <row r="7920">
          <cell r="H7920">
            <v>513.529777</v>
          </cell>
        </row>
        <row r="7920">
          <cell r="J7920">
            <v>4.14</v>
          </cell>
        </row>
        <row r="7920">
          <cell r="L7920">
            <v>438.98</v>
          </cell>
        </row>
        <row r="7921">
          <cell r="H7921">
            <v>513.529777</v>
          </cell>
        </row>
        <row r="7921">
          <cell r="J7921">
            <v>5.42</v>
          </cell>
        </row>
        <row r="7921">
          <cell r="L7921">
            <v>473.57</v>
          </cell>
        </row>
        <row r="7922">
          <cell r="H7922">
            <v>513.529777</v>
          </cell>
        </row>
        <row r="7922">
          <cell r="J7922">
            <v>5.24</v>
          </cell>
        </row>
        <row r="7922">
          <cell r="L7922">
            <v>449.18</v>
          </cell>
        </row>
        <row r="7923">
          <cell r="H7923">
            <v>513.529777</v>
          </cell>
        </row>
        <row r="7923">
          <cell r="J7923">
            <v>4.89</v>
          </cell>
        </row>
        <row r="7923">
          <cell r="L7923">
            <v>469.01</v>
          </cell>
        </row>
        <row r="7924">
          <cell r="H7924">
            <v>511.095986</v>
          </cell>
        </row>
        <row r="7924">
          <cell r="J7924">
            <v>4.65</v>
          </cell>
        </row>
        <row r="7924">
          <cell r="L7924">
            <v>449.13</v>
          </cell>
        </row>
        <row r="7925">
          <cell r="H7925">
            <v>511.095986</v>
          </cell>
        </row>
        <row r="7925">
          <cell r="J7925">
            <v>4.37</v>
          </cell>
        </row>
        <row r="7925">
          <cell r="L7925">
            <v>455.71</v>
          </cell>
        </row>
        <row r="7926">
          <cell r="H7926">
            <v>508.662196</v>
          </cell>
        </row>
        <row r="7926">
          <cell r="J7926">
            <v>4.17</v>
          </cell>
        </row>
        <row r="7926">
          <cell r="L7926">
            <v>436.21</v>
          </cell>
        </row>
        <row r="7927">
          <cell r="H7927">
            <v>508.662196</v>
          </cell>
        </row>
        <row r="7927">
          <cell r="J7927">
            <v>3.97</v>
          </cell>
        </row>
        <row r="7927">
          <cell r="L7927">
            <v>449.13</v>
          </cell>
        </row>
        <row r="7928">
          <cell r="H7928">
            <v>506.228405</v>
          </cell>
        </row>
        <row r="7928">
          <cell r="J7928">
            <v>4.47</v>
          </cell>
        </row>
        <row r="7928">
          <cell r="L7928">
            <v>448.83</v>
          </cell>
        </row>
        <row r="7929">
          <cell r="H7929">
            <v>506.228405</v>
          </cell>
        </row>
        <row r="7929">
          <cell r="J7929">
            <v>4.67</v>
          </cell>
        </row>
        <row r="7929">
          <cell r="L7929">
            <v>508.71</v>
          </cell>
        </row>
        <row r="7930">
          <cell r="H7930">
            <v>503.794615</v>
          </cell>
        </row>
        <row r="7930">
          <cell r="J7930">
            <v>4.58</v>
          </cell>
        </row>
        <row r="7930">
          <cell r="L7930">
            <v>458.09</v>
          </cell>
        </row>
        <row r="7931">
          <cell r="H7931">
            <v>503.794615</v>
          </cell>
        </row>
        <row r="7931">
          <cell r="J7931">
            <v>3.34</v>
          </cell>
        </row>
        <row r="7931">
          <cell r="L7931">
            <v>531.97</v>
          </cell>
        </row>
        <row r="7932">
          <cell r="H7932">
            <v>503.794615</v>
          </cell>
        </row>
        <row r="7932">
          <cell r="J7932">
            <v>3.93</v>
          </cell>
        </row>
        <row r="7932">
          <cell r="L7932">
            <v>489.58</v>
          </cell>
        </row>
        <row r="7933">
          <cell r="H7933">
            <v>501.360824</v>
          </cell>
        </row>
        <row r="7933">
          <cell r="J7933">
            <v>3.49</v>
          </cell>
        </row>
        <row r="7933">
          <cell r="L7933">
            <v>491.14</v>
          </cell>
        </row>
        <row r="7934">
          <cell r="H7934">
            <v>501.360824</v>
          </cell>
        </row>
        <row r="7934">
          <cell r="J7934">
            <v>4.42</v>
          </cell>
        </row>
        <row r="7934">
          <cell r="L7934">
            <v>422.58</v>
          </cell>
        </row>
        <row r="7935">
          <cell r="H7935">
            <v>498.927034</v>
          </cell>
        </row>
        <row r="7935">
          <cell r="J7935">
            <v>4.29</v>
          </cell>
        </row>
        <row r="7935">
          <cell r="L7935">
            <v>509.15</v>
          </cell>
        </row>
        <row r="7936">
          <cell r="H7936">
            <v>498.927034</v>
          </cell>
        </row>
        <row r="7936">
          <cell r="J7936">
            <v>4.51</v>
          </cell>
        </row>
        <row r="7936">
          <cell r="L7936">
            <v>329.58</v>
          </cell>
        </row>
        <row r="7937">
          <cell r="H7937">
            <v>496.493244</v>
          </cell>
        </row>
        <row r="7937">
          <cell r="J7937">
            <v>5.07</v>
          </cell>
        </row>
        <row r="7937">
          <cell r="L7937">
            <v>432.05</v>
          </cell>
        </row>
        <row r="7938">
          <cell r="H7938">
            <v>496.493244</v>
          </cell>
        </row>
        <row r="7938">
          <cell r="J7938">
            <v>4.05</v>
          </cell>
        </row>
        <row r="7938">
          <cell r="L7938">
            <v>456.57</v>
          </cell>
        </row>
        <row r="7939">
          <cell r="H7939">
            <v>494.059453</v>
          </cell>
        </row>
        <row r="7939">
          <cell r="J7939">
            <v>2.86</v>
          </cell>
        </row>
        <row r="7939">
          <cell r="L7939">
            <v>447.96</v>
          </cell>
        </row>
        <row r="7940">
          <cell r="H7940">
            <v>494.059453</v>
          </cell>
        </row>
        <row r="7940">
          <cell r="J7940">
            <v>4.2</v>
          </cell>
        </row>
        <row r="7940">
          <cell r="L7940">
            <v>353.97</v>
          </cell>
        </row>
        <row r="7941">
          <cell r="H7941">
            <v>494.059453</v>
          </cell>
        </row>
        <row r="7941">
          <cell r="J7941">
            <v>2.92</v>
          </cell>
        </row>
        <row r="7941">
          <cell r="L7941">
            <v>340.89</v>
          </cell>
        </row>
        <row r="7942">
          <cell r="H7942">
            <v>491.625663</v>
          </cell>
        </row>
        <row r="7942">
          <cell r="J7942">
            <v>3.58</v>
          </cell>
        </row>
        <row r="7942">
          <cell r="L7942">
            <v>353.76</v>
          </cell>
        </row>
        <row r="7943">
          <cell r="H7943">
            <v>491.625663</v>
          </cell>
        </row>
        <row r="7943">
          <cell r="J7943">
            <v>3.77</v>
          </cell>
        </row>
        <row r="7943">
          <cell r="L7943">
            <v>329.2</v>
          </cell>
        </row>
        <row r="7944">
          <cell r="H7944">
            <v>489.191872</v>
          </cell>
        </row>
        <row r="7944">
          <cell r="J7944">
            <v>4.25</v>
          </cell>
        </row>
        <row r="7944">
          <cell r="L7944">
            <v>389.63</v>
          </cell>
        </row>
        <row r="7945">
          <cell r="H7945">
            <v>489.191872</v>
          </cell>
        </row>
        <row r="7945">
          <cell r="J7945">
            <v>4.22</v>
          </cell>
        </row>
        <row r="7945">
          <cell r="L7945">
            <v>398.59</v>
          </cell>
        </row>
        <row r="7946">
          <cell r="H7946">
            <v>486.758082</v>
          </cell>
        </row>
        <row r="7946">
          <cell r="J7946">
            <v>4.34</v>
          </cell>
        </row>
        <row r="7946">
          <cell r="L7946">
            <v>310.77</v>
          </cell>
        </row>
        <row r="7947">
          <cell r="H7947">
            <v>486.758082</v>
          </cell>
        </row>
        <row r="7947">
          <cell r="J7947">
            <v>3.91</v>
          </cell>
        </row>
        <row r="7947">
          <cell r="L7947">
            <v>292.85</v>
          </cell>
        </row>
        <row r="7948">
          <cell r="H7948">
            <v>486.758082</v>
          </cell>
        </row>
        <row r="7948">
          <cell r="J7948">
            <v>4.04</v>
          </cell>
        </row>
        <row r="7948">
          <cell r="L7948">
            <v>260.03</v>
          </cell>
        </row>
        <row r="7949">
          <cell r="H7949">
            <v>486.758082</v>
          </cell>
        </row>
        <row r="7949">
          <cell r="J7949">
            <v>4.25</v>
          </cell>
        </row>
        <row r="7949">
          <cell r="L7949">
            <v>212.49</v>
          </cell>
        </row>
        <row r="7950">
          <cell r="H7950">
            <v>486.758082</v>
          </cell>
        </row>
        <row r="7950">
          <cell r="J7950">
            <v>4.37</v>
          </cell>
        </row>
        <row r="7950">
          <cell r="L7950">
            <v>228.32</v>
          </cell>
        </row>
        <row r="7951">
          <cell r="H7951">
            <v>486.758082</v>
          </cell>
        </row>
        <row r="7951">
          <cell r="J7951">
            <v>4.16</v>
          </cell>
        </row>
        <row r="7951">
          <cell r="L7951">
            <v>200.63</v>
          </cell>
        </row>
        <row r="7952">
          <cell r="H7952">
            <v>486.758082</v>
          </cell>
        </row>
        <row r="7952">
          <cell r="J7952">
            <v>3.88</v>
          </cell>
        </row>
        <row r="7952">
          <cell r="L7952">
            <v>285.72</v>
          </cell>
        </row>
        <row r="7953">
          <cell r="H7953">
            <v>486.758082</v>
          </cell>
        </row>
        <row r="7953">
          <cell r="J7953">
            <v>5.15</v>
          </cell>
        </row>
        <row r="7953">
          <cell r="L7953">
            <v>221.1</v>
          </cell>
        </row>
        <row r="7954">
          <cell r="H7954">
            <v>486.758082</v>
          </cell>
        </row>
        <row r="7954">
          <cell r="J7954">
            <v>5.3</v>
          </cell>
        </row>
        <row r="7954">
          <cell r="L7954">
            <v>186.67</v>
          </cell>
        </row>
        <row r="7955">
          <cell r="H7955">
            <v>484.324292</v>
          </cell>
        </row>
        <row r="7955">
          <cell r="J7955">
            <v>5.58</v>
          </cell>
        </row>
        <row r="7955">
          <cell r="L7955">
            <v>164.71</v>
          </cell>
        </row>
        <row r="7956">
          <cell r="H7956">
            <v>484.324292</v>
          </cell>
        </row>
        <row r="7956">
          <cell r="J7956">
            <v>4.9</v>
          </cell>
        </row>
        <row r="7956">
          <cell r="L7956">
            <v>164.62</v>
          </cell>
        </row>
        <row r="7957">
          <cell r="H7957">
            <v>484.324292</v>
          </cell>
        </row>
        <row r="7957">
          <cell r="J7957">
            <v>5.85</v>
          </cell>
        </row>
        <row r="7957">
          <cell r="L7957">
            <v>216.53</v>
          </cell>
        </row>
        <row r="7958">
          <cell r="H7958">
            <v>484.324292</v>
          </cell>
        </row>
        <row r="7958">
          <cell r="J7958">
            <v>4.58</v>
          </cell>
        </row>
        <row r="7958">
          <cell r="L7958">
            <v>254.97</v>
          </cell>
        </row>
        <row r="7959">
          <cell r="H7959">
            <v>484.324292</v>
          </cell>
        </row>
        <row r="7959">
          <cell r="J7959">
            <v>3.79</v>
          </cell>
        </row>
        <row r="7959">
          <cell r="L7959">
            <v>203.91</v>
          </cell>
        </row>
        <row r="7960">
          <cell r="H7960">
            <v>484.324292</v>
          </cell>
        </row>
        <row r="7960">
          <cell r="J7960">
            <v>4.17</v>
          </cell>
        </row>
        <row r="7960">
          <cell r="L7960">
            <v>222.94</v>
          </cell>
        </row>
        <row r="7961">
          <cell r="H7961">
            <v>484.324292</v>
          </cell>
        </row>
        <row r="7961">
          <cell r="J7961">
            <v>5.08</v>
          </cell>
        </row>
        <row r="7961">
          <cell r="L7961">
            <v>279.68</v>
          </cell>
        </row>
        <row r="7962">
          <cell r="H7962">
            <v>484.324292</v>
          </cell>
        </row>
        <row r="7962">
          <cell r="J7962">
            <v>4.97</v>
          </cell>
        </row>
        <row r="7962">
          <cell r="L7962">
            <v>209.18</v>
          </cell>
        </row>
        <row r="7963">
          <cell r="H7963">
            <v>484.324292</v>
          </cell>
        </row>
        <row r="7963">
          <cell r="J7963">
            <v>5.13</v>
          </cell>
        </row>
        <row r="7963">
          <cell r="L7963">
            <v>275.06</v>
          </cell>
        </row>
        <row r="7964">
          <cell r="H7964">
            <v>484.324292</v>
          </cell>
        </row>
        <row r="7964">
          <cell r="J7964">
            <v>3.68</v>
          </cell>
        </row>
        <row r="7964">
          <cell r="L7964">
            <v>263.79</v>
          </cell>
        </row>
        <row r="7965">
          <cell r="H7965">
            <v>484.324292</v>
          </cell>
        </row>
        <row r="7965">
          <cell r="J7965">
            <v>5.26</v>
          </cell>
        </row>
        <row r="7965">
          <cell r="L7965">
            <v>248.76</v>
          </cell>
        </row>
        <row r="7966">
          <cell r="H7966">
            <v>481.890501</v>
          </cell>
        </row>
        <row r="7966">
          <cell r="J7966">
            <v>4.72</v>
          </cell>
        </row>
        <row r="7966">
          <cell r="L7966">
            <v>206.1</v>
          </cell>
        </row>
        <row r="7967">
          <cell r="H7967">
            <v>481.890501</v>
          </cell>
        </row>
        <row r="7967">
          <cell r="J7967">
            <v>4.65</v>
          </cell>
        </row>
        <row r="7967">
          <cell r="L7967">
            <v>231.47</v>
          </cell>
        </row>
        <row r="7968">
          <cell r="H7968">
            <v>481.890501</v>
          </cell>
        </row>
        <row r="7968">
          <cell r="J7968">
            <v>3.78</v>
          </cell>
        </row>
        <row r="7968">
          <cell r="L7968">
            <v>261.92</v>
          </cell>
        </row>
        <row r="7969">
          <cell r="H7969">
            <v>481.890501</v>
          </cell>
        </row>
        <row r="7969">
          <cell r="J7969">
            <v>3.59</v>
          </cell>
        </row>
        <row r="7969">
          <cell r="L7969">
            <v>260.22</v>
          </cell>
        </row>
        <row r="7970">
          <cell r="H7970">
            <v>481.890501</v>
          </cell>
        </row>
        <row r="7970">
          <cell r="J7970">
            <v>4.92</v>
          </cell>
        </row>
        <row r="7970">
          <cell r="L7970">
            <v>285.29</v>
          </cell>
        </row>
        <row r="7971">
          <cell r="H7971">
            <v>481.890501</v>
          </cell>
        </row>
        <row r="7971">
          <cell r="J7971">
            <v>5.83</v>
          </cell>
        </row>
        <row r="7971">
          <cell r="L7971">
            <v>225.21</v>
          </cell>
        </row>
        <row r="7972">
          <cell r="H7972">
            <v>479.456711</v>
          </cell>
        </row>
        <row r="7972">
          <cell r="J7972">
            <v>5.11</v>
          </cell>
        </row>
        <row r="7972">
          <cell r="L7972">
            <v>228.58</v>
          </cell>
        </row>
        <row r="7973">
          <cell r="H7973">
            <v>479.456711</v>
          </cell>
        </row>
        <row r="7973">
          <cell r="J7973">
            <v>5.67</v>
          </cell>
        </row>
        <row r="7973">
          <cell r="L7973">
            <v>227.82</v>
          </cell>
        </row>
        <row r="7974">
          <cell r="H7974">
            <v>479.456711</v>
          </cell>
        </row>
        <row r="7974">
          <cell r="J7974">
            <v>6.36</v>
          </cell>
        </row>
        <row r="7974">
          <cell r="L7974">
            <v>227.27</v>
          </cell>
        </row>
        <row r="7975">
          <cell r="H7975">
            <v>477.02292</v>
          </cell>
        </row>
        <row r="7975">
          <cell r="J7975">
            <v>3.01</v>
          </cell>
        </row>
        <row r="7975">
          <cell r="L7975">
            <v>227.13</v>
          </cell>
        </row>
        <row r="7976">
          <cell r="H7976">
            <v>477.02292</v>
          </cell>
        </row>
        <row r="7976">
          <cell r="J7976">
            <v>3.57</v>
          </cell>
        </row>
        <row r="7976">
          <cell r="L7976">
            <v>248.18</v>
          </cell>
        </row>
        <row r="7977">
          <cell r="H7977">
            <v>477.02292</v>
          </cell>
        </row>
        <row r="7977">
          <cell r="J7977">
            <v>3.53</v>
          </cell>
        </row>
        <row r="7977">
          <cell r="L7977">
            <v>248.44</v>
          </cell>
        </row>
        <row r="7978">
          <cell r="H7978">
            <v>477.02292</v>
          </cell>
        </row>
        <row r="7978">
          <cell r="J7978">
            <v>3.56</v>
          </cell>
        </row>
        <row r="7978">
          <cell r="L7978">
            <v>164.81</v>
          </cell>
        </row>
        <row r="7979">
          <cell r="H7979">
            <v>474.58913</v>
          </cell>
        </row>
        <row r="7979">
          <cell r="J7979">
            <v>6</v>
          </cell>
        </row>
        <row r="7979">
          <cell r="L7979">
            <v>165.22</v>
          </cell>
        </row>
        <row r="7980">
          <cell r="H7980">
            <v>474.58913</v>
          </cell>
        </row>
        <row r="7980">
          <cell r="J7980">
            <v>5.68</v>
          </cell>
        </row>
        <row r="7980">
          <cell r="L7980">
            <v>164.65</v>
          </cell>
        </row>
        <row r="7981">
          <cell r="H7981">
            <v>474.58913</v>
          </cell>
        </row>
        <row r="7981">
          <cell r="J7981">
            <v>5.33</v>
          </cell>
        </row>
        <row r="7981">
          <cell r="L7981">
            <v>165.22</v>
          </cell>
        </row>
        <row r="7982">
          <cell r="H7982">
            <v>472.15534</v>
          </cell>
        </row>
        <row r="7982">
          <cell r="J7982">
            <v>6.94</v>
          </cell>
        </row>
        <row r="7982">
          <cell r="L7982">
            <v>160.78</v>
          </cell>
        </row>
        <row r="7983">
          <cell r="H7983">
            <v>472.15534</v>
          </cell>
        </row>
        <row r="7983">
          <cell r="J7983">
            <v>6.37</v>
          </cell>
        </row>
        <row r="7983">
          <cell r="L7983">
            <v>164.87</v>
          </cell>
        </row>
        <row r="7984">
          <cell r="H7984">
            <v>472.15534</v>
          </cell>
        </row>
        <row r="7984">
          <cell r="J7984">
            <v>4.69</v>
          </cell>
        </row>
        <row r="7984">
          <cell r="L7984">
            <v>165.17</v>
          </cell>
        </row>
        <row r="7985">
          <cell r="H7985">
            <v>469.721549</v>
          </cell>
        </row>
        <row r="7985">
          <cell r="J7985">
            <v>4.04</v>
          </cell>
        </row>
        <row r="7985">
          <cell r="L7985">
            <v>165.25</v>
          </cell>
        </row>
        <row r="7986">
          <cell r="H7986">
            <v>469.721549</v>
          </cell>
        </row>
        <row r="7986">
          <cell r="J7986">
            <v>5.21</v>
          </cell>
        </row>
        <row r="7986">
          <cell r="L7986">
            <v>165.11</v>
          </cell>
        </row>
        <row r="7987">
          <cell r="H7987">
            <v>469.721549</v>
          </cell>
        </row>
        <row r="7987">
          <cell r="J7987">
            <v>4.64</v>
          </cell>
        </row>
        <row r="7987">
          <cell r="L7987">
            <v>243.03</v>
          </cell>
        </row>
        <row r="7988">
          <cell r="H7988">
            <v>467.287759</v>
          </cell>
        </row>
        <row r="7988">
          <cell r="J7988">
            <v>4.46</v>
          </cell>
        </row>
        <row r="7988">
          <cell r="L7988">
            <v>261.58</v>
          </cell>
        </row>
        <row r="7989">
          <cell r="H7989">
            <v>467.287759</v>
          </cell>
        </row>
        <row r="7989">
          <cell r="J7989">
            <v>4.24</v>
          </cell>
        </row>
        <row r="7989">
          <cell r="L7989">
            <v>293.22</v>
          </cell>
        </row>
        <row r="7990">
          <cell r="H7990">
            <v>467.287759</v>
          </cell>
        </row>
        <row r="7990">
          <cell r="J7990">
            <v>3.98</v>
          </cell>
        </row>
        <row r="7990">
          <cell r="L7990">
            <v>258.92</v>
          </cell>
        </row>
        <row r="7991">
          <cell r="H7991">
            <v>464.853968</v>
          </cell>
        </row>
        <row r="7991">
          <cell r="J7991">
            <v>4.41</v>
          </cell>
        </row>
        <row r="7991">
          <cell r="L7991">
            <v>244.57</v>
          </cell>
        </row>
        <row r="7992">
          <cell r="H7992">
            <v>464.853968</v>
          </cell>
        </row>
        <row r="7992">
          <cell r="J7992">
            <v>5.14</v>
          </cell>
        </row>
        <row r="7992">
          <cell r="L7992">
            <v>251.09</v>
          </cell>
        </row>
        <row r="7993">
          <cell r="H7993">
            <v>464.853968</v>
          </cell>
        </row>
        <row r="7993">
          <cell r="J7993">
            <v>4.76</v>
          </cell>
        </row>
        <row r="7993">
          <cell r="L7993">
            <v>253.02</v>
          </cell>
        </row>
        <row r="7994">
          <cell r="H7994">
            <v>462.420178</v>
          </cell>
        </row>
        <row r="7994">
          <cell r="J7994">
            <v>5.18</v>
          </cell>
        </row>
        <row r="7994">
          <cell r="L7994">
            <v>241.11</v>
          </cell>
        </row>
        <row r="7995">
          <cell r="H7995">
            <v>462.420178</v>
          </cell>
        </row>
        <row r="7995">
          <cell r="J7995">
            <v>4.44</v>
          </cell>
        </row>
        <row r="7995">
          <cell r="L7995">
            <v>232.85</v>
          </cell>
        </row>
        <row r="7996">
          <cell r="H7996">
            <v>462.420178</v>
          </cell>
        </row>
        <row r="7996">
          <cell r="J7996">
            <v>3.76</v>
          </cell>
        </row>
        <row r="7996">
          <cell r="L7996">
            <v>238.42</v>
          </cell>
        </row>
        <row r="7997">
          <cell r="H7997">
            <v>462.420178</v>
          </cell>
        </row>
        <row r="7997">
          <cell r="J7997">
            <v>4.03</v>
          </cell>
        </row>
        <row r="7997">
          <cell r="L7997">
            <v>277.01</v>
          </cell>
        </row>
        <row r="7998">
          <cell r="H7998">
            <v>459.986387</v>
          </cell>
        </row>
        <row r="7998">
          <cell r="J7998">
            <v>4.38</v>
          </cell>
        </row>
        <row r="7998">
          <cell r="L7998">
            <v>257.13</v>
          </cell>
        </row>
        <row r="7999">
          <cell r="H7999">
            <v>459.986387</v>
          </cell>
        </row>
        <row r="7999">
          <cell r="J7999">
            <v>4.46</v>
          </cell>
        </row>
        <row r="7999">
          <cell r="L7999">
            <v>271.86</v>
          </cell>
        </row>
        <row r="8000">
          <cell r="H8000">
            <v>459.986387</v>
          </cell>
        </row>
        <row r="8000">
          <cell r="J8000">
            <v>3.73</v>
          </cell>
        </row>
        <row r="8000">
          <cell r="L8000">
            <v>285.39</v>
          </cell>
        </row>
        <row r="8001">
          <cell r="H8001">
            <v>457.552597</v>
          </cell>
        </row>
        <row r="8001">
          <cell r="J8001">
            <v>4.68</v>
          </cell>
        </row>
        <row r="8001">
          <cell r="L8001">
            <v>245.73</v>
          </cell>
        </row>
        <row r="8002">
          <cell r="H8002">
            <v>457.552597</v>
          </cell>
        </row>
        <row r="8002">
          <cell r="J8002">
            <v>4.78</v>
          </cell>
        </row>
        <row r="8002">
          <cell r="L8002">
            <v>187.21</v>
          </cell>
        </row>
        <row r="8003">
          <cell r="H8003">
            <v>457.552597</v>
          </cell>
        </row>
        <row r="8003">
          <cell r="J8003">
            <v>4.19</v>
          </cell>
        </row>
        <row r="8003">
          <cell r="L8003">
            <v>164.77</v>
          </cell>
        </row>
        <row r="8004">
          <cell r="H8004">
            <v>457.552597</v>
          </cell>
        </row>
        <row r="8004">
          <cell r="J8004">
            <v>4.31</v>
          </cell>
        </row>
        <row r="8004">
          <cell r="L8004">
            <v>185.99</v>
          </cell>
        </row>
        <row r="8005">
          <cell r="H8005">
            <v>455.118807</v>
          </cell>
        </row>
        <row r="8005">
          <cell r="J8005">
            <v>4.31</v>
          </cell>
        </row>
        <row r="8005">
          <cell r="L8005">
            <v>186.15</v>
          </cell>
        </row>
        <row r="8006">
          <cell r="H8006">
            <v>455.118807</v>
          </cell>
        </row>
        <row r="8006">
          <cell r="J8006">
            <v>4.87</v>
          </cell>
        </row>
        <row r="8006">
          <cell r="L8006">
            <v>257.3</v>
          </cell>
        </row>
        <row r="8007">
          <cell r="H8007">
            <v>455.118807</v>
          </cell>
        </row>
        <row r="8007">
          <cell r="J8007">
            <v>4.83</v>
          </cell>
        </row>
        <row r="8007">
          <cell r="L8007">
            <v>239.48</v>
          </cell>
        </row>
        <row r="8008">
          <cell r="H8008">
            <v>455.118807</v>
          </cell>
        </row>
        <row r="8008">
          <cell r="J8008">
            <v>3.54</v>
          </cell>
        </row>
        <row r="8008">
          <cell r="L8008">
            <v>279.57</v>
          </cell>
        </row>
        <row r="8009">
          <cell r="H8009">
            <v>452.685016</v>
          </cell>
        </row>
        <row r="8009">
          <cell r="J8009">
            <v>4.31</v>
          </cell>
        </row>
        <row r="8009">
          <cell r="L8009">
            <v>425.98</v>
          </cell>
        </row>
        <row r="8010">
          <cell r="H8010">
            <v>452.685016</v>
          </cell>
        </row>
        <row r="8010">
          <cell r="J8010">
            <v>4.79</v>
          </cell>
        </row>
        <row r="8010">
          <cell r="L8010">
            <v>492.04</v>
          </cell>
        </row>
        <row r="8011">
          <cell r="H8011">
            <v>452.685016</v>
          </cell>
        </row>
        <row r="8011">
          <cell r="J8011">
            <v>5.19</v>
          </cell>
        </row>
        <row r="8011">
          <cell r="L8011">
            <v>540.39</v>
          </cell>
        </row>
        <row r="8012">
          <cell r="H8012">
            <v>450.251226</v>
          </cell>
        </row>
        <row r="8012">
          <cell r="J8012">
            <v>4.93</v>
          </cell>
        </row>
        <row r="8012">
          <cell r="L8012">
            <v>539.1</v>
          </cell>
        </row>
        <row r="8013">
          <cell r="H8013">
            <v>450.251226</v>
          </cell>
        </row>
        <row r="8013">
          <cell r="J8013">
            <v>4.79</v>
          </cell>
        </row>
        <row r="8013">
          <cell r="L8013">
            <v>547.02</v>
          </cell>
        </row>
        <row r="8014">
          <cell r="H8014">
            <v>450.251226</v>
          </cell>
        </row>
        <row r="8014">
          <cell r="J8014">
            <v>4.92</v>
          </cell>
        </row>
        <row r="8014">
          <cell r="L8014">
            <v>516.32</v>
          </cell>
        </row>
        <row r="8015">
          <cell r="H8015">
            <v>450.251226</v>
          </cell>
        </row>
        <row r="8015">
          <cell r="J8015">
            <v>5.14</v>
          </cell>
        </row>
        <row r="8015">
          <cell r="L8015">
            <v>473.63</v>
          </cell>
        </row>
        <row r="8016">
          <cell r="H8016">
            <v>447.817435</v>
          </cell>
        </row>
        <row r="8016">
          <cell r="J8016">
            <v>2.85</v>
          </cell>
        </row>
        <row r="8016">
          <cell r="L8016">
            <v>489.8</v>
          </cell>
        </row>
        <row r="8017">
          <cell r="H8017">
            <v>447.817435</v>
          </cell>
        </row>
        <row r="8017">
          <cell r="J8017">
            <v>2.77</v>
          </cell>
        </row>
        <row r="8017">
          <cell r="L8017">
            <v>431.54</v>
          </cell>
        </row>
        <row r="8018">
          <cell r="H8018">
            <v>447.817435</v>
          </cell>
        </row>
        <row r="8018">
          <cell r="J8018">
            <v>2.72</v>
          </cell>
        </row>
        <row r="8018">
          <cell r="L8018">
            <v>410.01</v>
          </cell>
        </row>
        <row r="8019">
          <cell r="H8019">
            <v>445.383645</v>
          </cell>
        </row>
        <row r="8019">
          <cell r="J8019">
            <v>2.53</v>
          </cell>
        </row>
        <row r="8019">
          <cell r="L8019">
            <v>392.71</v>
          </cell>
        </row>
        <row r="8020">
          <cell r="H8020">
            <v>445.383645</v>
          </cell>
        </row>
        <row r="8020">
          <cell r="J8020">
            <v>2.8</v>
          </cell>
        </row>
        <row r="8020">
          <cell r="L8020">
            <v>378.41</v>
          </cell>
        </row>
        <row r="8021">
          <cell r="H8021">
            <v>445.383645</v>
          </cell>
        </row>
        <row r="8021">
          <cell r="J8021">
            <v>3.56</v>
          </cell>
        </row>
        <row r="8021">
          <cell r="L8021">
            <v>236.72</v>
          </cell>
        </row>
        <row r="8022">
          <cell r="H8022">
            <v>442.949855</v>
          </cell>
        </row>
        <row r="8022">
          <cell r="J8022">
            <v>2.83</v>
          </cell>
        </row>
        <row r="8022">
          <cell r="L8022">
            <v>233.02</v>
          </cell>
        </row>
        <row r="8023">
          <cell r="H8023">
            <v>442.949855</v>
          </cell>
        </row>
        <row r="8023">
          <cell r="J8023">
            <v>1.2</v>
          </cell>
        </row>
        <row r="8023">
          <cell r="L8023">
            <v>240.22</v>
          </cell>
        </row>
        <row r="8024">
          <cell r="H8024">
            <v>442.949855</v>
          </cell>
        </row>
        <row r="8024">
          <cell r="J8024">
            <v>2.65</v>
          </cell>
        </row>
        <row r="8024">
          <cell r="L8024">
            <v>256.8</v>
          </cell>
        </row>
        <row r="8025">
          <cell r="H8025">
            <v>440.516064</v>
          </cell>
        </row>
        <row r="8025">
          <cell r="J8025">
            <v>5.25</v>
          </cell>
        </row>
        <row r="8025">
          <cell r="L8025">
            <v>199.22</v>
          </cell>
        </row>
        <row r="8026">
          <cell r="H8026">
            <v>440.516064</v>
          </cell>
        </row>
        <row r="8026">
          <cell r="J8026">
            <v>5.57</v>
          </cell>
        </row>
        <row r="8026">
          <cell r="L8026">
            <v>191.45</v>
          </cell>
        </row>
        <row r="8027">
          <cell r="H8027">
            <v>440.516064</v>
          </cell>
        </row>
        <row r="8027">
          <cell r="J8027">
            <v>4.6</v>
          </cell>
        </row>
        <row r="8027">
          <cell r="L8027">
            <v>193.97</v>
          </cell>
        </row>
        <row r="8028">
          <cell r="H8028">
            <v>438.082274</v>
          </cell>
        </row>
        <row r="8028">
          <cell r="J8028">
            <v>4.09</v>
          </cell>
        </row>
        <row r="8028">
          <cell r="L8028">
            <v>201.15</v>
          </cell>
        </row>
        <row r="8029">
          <cell r="H8029">
            <v>438.082274</v>
          </cell>
        </row>
        <row r="8029">
          <cell r="J8029">
            <v>5.16</v>
          </cell>
        </row>
        <row r="8029">
          <cell r="L8029">
            <v>204.75</v>
          </cell>
        </row>
        <row r="8030">
          <cell r="H8030">
            <v>435.648483</v>
          </cell>
        </row>
        <row r="8030">
          <cell r="J8030">
            <v>5.11</v>
          </cell>
        </row>
        <row r="8030">
          <cell r="L8030">
            <v>183.6</v>
          </cell>
        </row>
        <row r="8031">
          <cell r="H8031">
            <v>435.648483</v>
          </cell>
        </row>
        <row r="8031">
          <cell r="J8031">
            <v>4.96</v>
          </cell>
        </row>
        <row r="8031">
          <cell r="L8031">
            <v>266.71</v>
          </cell>
        </row>
        <row r="8032">
          <cell r="H8032">
            <v>435.648483</v>
          </cell>
        </row>
        <row r="8032">
          <cell r="J8032">
            <v>4.07</v>
          </cell>
        </row>
        <row r="8032">
          <cell r="L8032">
            <v>243.79</v>
          </cell>
        </row>
        <row r="8033">
          <cell r="H8033">
            <v>433.214693</v>
          </cell>
        </row>
        <row r="8033">
          <cell r="J8033">
            <v>4.93</v>
          </cell>
        </row>
        <row r="8033">
          <cell r="L8033">
            <v>279.06</v>
          </cell>
        </row>
        <row r="8034">
          <cell r="H8034">
            <v>433.214693</v>
          </cell>
        </row>
        <row r="8034">
          <cell r="J8034">
            <v>4.2</v>
          </cell>
        </row>
        <row r="8034">
          <cell r="L8034">
            <v>230.42</v>
          </cell>
        </row>
        <row r="8035">
          <cell r="H8035">
            <v>433.214693</v>
          </cell>
        </row>
        <row r="8035">
          <cell r="J8035">
            <v>3.85</v>
          </cell>
        </row>
        <row r="8035">
          <cell r="L8035">
            <v>296.01</v>
          </cell>
        </row>
        <row r="8036">
          <cell r="H8036">
            <v>430.780903</v>
          </cell>
        </row>
        <row r="8036">
          <cell r="J8036">
            <v>4.75</v>
          </cell>
        </row>
        <row r="8036">
          <cell r="L8036">
            <v>255.27</v>
          </cell>
        </row>
        <row r="8037">
          <cell r="H8037">
            <v>430.780903</v>
          </cell>
        </row>
        <row r="8037">
          <cell r="J8037">
            <v>4.96</v>
          </cell>
        </row>
        <row r="8037">
          <cell r="L8037">
            <v>300.07</v>
          </cell>
        </row>
        <row r="8038">
          <cell r="H8038">
            <v>430.780903</v>
          </cell>
        </row>
        <row r="8038">
          <cell r="J8038">
            <v>4.72</v>
          </cell>
        </row>
        <row r="8038">
          <cell r="L8038">
            <v>322.18</v>
          </cell>
        </row>
        <row r="8039">
          <cell r="H8039">
            <v>428.347112</v>
          </cell>
        </row>
        <row r="8039">
          <cell r="J8039">
            <v>5.08</v>
          </cell>
        </row>
        <row r="8039">
          <cell r="L8039">
            <v>276.85</v>
          </cell>
        </row>
        <row r="8040">
          <cell r="H8040">
            <v>428.347112</v>
          </cell>
        </row>
        <row r="8040">
          <cell r="J8040">
            <v>4.72</v>
          </cell>
        </row>
        <row r="8040">
          <cell r="L8040">
            <v>266.37</v>
          </cell>
        </row>
        <row r="8041">
          <cell r="H8041">
            <v>425.913322</v>
          </cell>
        </row>
        <row r="8041">
          <cell r="J8041">
            <v>4.23</v>
          </cell>
        </row>
        <row r="8041">
          <cell r="L8041">
            <v>242.41</v>
          </cell>
        </row>
        <row r="8042">
          <cell r="H8042">
            <v>425.913322</v>
          </cell>
        </row>
        <row r="8042">
          <cell r="J8042">
            <v>5.52</v>
          </cell>
        </row>
        <row r="8042">
          <cell r="L8042">
            <v>255.46</v>
          </cell>
        </row>
        <row r="8043">
          <cell r="H8043">
            <v>425.913322</v>
          </cell>
        </row>
        <row r="8043">
          <cell r="J8043">
            <v>4.37</v>
          </cell>
        </row>
        <row r="8043">
          <cell r="L8043">
            <v>247.01</v>
          </cell>
        </row>
        <row r="8044">
          <cell r="H8044">
            <v>425.913322</v>
          </cell>
        </row>
        <row r="8044">
          <cell r="J8044">
            <v>4.38</v>
          </cell>
        </row>
        <row r="8044">
          <cell r="L8044">
            <v>255.54</v>
          </cell>
        </row>
        <row r="8045">
          <cell r="H8045">
            <v>425.913322</v>
          </cell>
        </row>
        <row r="8045">
          <cell r="J8045">
            <v>4.47</v>
          </cell>
        </row>
        <row r="8045">
          <cell r="L8045">
            <v>252.13</v>
          </cell>
        </row>
        <row r="8046">
          <cell r="H8046">
            <v>425.913322</v>
          </cell>
        </row>
        <row r="8046">
          <cell r="J8046">
            <v>4.48</v>
          </cell>
        </row>
        <row r="8046">
          <cell r="L8046">
            <v>257.45</v>
          </cell>
        </row>
        <row r="8047">
          <cell r="H8047">
            <v>425.913322</v>
          </cell>
        </row>
        <row r="8047">
          <cell r="J8047">
            <v>4.77</v>
          </cell>
        </row>
        <row r="8047">
          <cell r="L8047">
            <v>280.47</v>
          </cell>
        </row>
        <row r="8048">
          <cell r="H8048">
            <v>425.913322</v>
          </cell>
        </row>
        <row r="8048">
          <cell r="J8048">
            <v>5.11</v>
          </cell>
        </row>
        <row r="8048">
          <cell r="L8048">
            <v>285.26</v>
          </cell>
        </row>
        <row r="8049">
          <cell r="H8049">
            <v>425.913322</v>
          </cell>
        </row>
        <row r="8049">
          <cell r="J8049">
            <v>4.63</v>
          </cell>
        </row>
        <row r="8049">
          <cell r="L8049">
            <v>273.13</v>
          </cell>
        </row>
        <row r="8050">
          <cell r="H8050">
            <v>425.913322</v>
          </cell>
        </row>
        <row r="8050">
          <cell r="J8050">
            <v>5.07</v>
          </cell>
        </row>
        <row r="8050">
          <cell r="L8050">
            <v>234.02</v>
          </cell>
        </row>
        <row r="8051">
          <cell r="H8051">
            <v>425.913322</v>
          </cell>
        </row>
        <row r="8051">
          <cell r="J8051">
            <v>2.66</v>
          </cell>
        </row>
        <row r="8051">
          <cell r="L8051">
            <v>225.83</v>
          </cell>
        </row>
        <row r="8052">
          <cell r="H8052">
            <v>425.913322</v>
          </cell>
        </row>
        <row r="8052">
          <cell r="J8052">
            <v>2.5</v>
          </cell>
        </row>
        <row r="8052">
          <cell r="L8052">
            <v>222.07</v>
          </cell>
        </row>
        <row r="8053">
          <cell r="H8053">
            <v>428.347112</v>
          </cell>
        </row>
        <row r="8053">
          <cell r="J8053">
            <v>3</v>
          </cell>
        </row>
        <row r="8053">
          <cell r="L8053">
            <v>231.15</v>
          </cell>
        </row>
        <row r="8054">
          <cell r="H8054">
            <v>404.265037</v>
          </cell>
        </row>
        <row r="8054">
          <cell r="J8054">
            <v>3.44</v>
          </cell>
        </row>
        <row r="8054">
          <cell r="L8054">
            <v>219.17</v>
          </cell>
        </row>
        <row r="8055">
          <cell r="H8055">
            <v>404.265037</v>
          </cell>
        </row>
        <row r="8055">
          <cell r="J8055">
            <v>2.44</v>
          </cell>
        </row>
        <row r="8055">
          <cell r="L8055">
            <v>241.24</v>
          </cell>
        </row>
        <row r="8056">
          <cell r="H8056">
            <v>404.265037</v>
          </cell>
        </row>
        <row r="8056">
          <cell r="J8056">
            <v>4.4</v>
          </cell>
        </row>
        <row r="8056">
          <cell r="L8056">
            <v>242.98</v>
          </cell>
        </row>
        <row r="8057">
          <cell r="H8057">
            <v>404.265037</v>
          </cell>
        </row>
        <row r="8057">
          <cell r="J8057">
            <v>4.17</v>
          </cell>
        </row>
        <row r="8057">
          <cell r="L8057">
            <v>277.98</v>
          </cell>
        </row>
        <row r="8058">
          <cell r="H8058">
            <v>404.265037</v>
          </cell>
        </row>
        <row r="8058">
          <cell r="J8058">
            <v>5.9</v>
          </cell>
        </row>
        <row r="8058">
          <cell r="L8058">
            <v>287.54</v>
          </cell>
        </row>
        <row r="8059">
          <cell r="H8059">
            <v>404.265037</v>
          </cell>
        </row>
        <row r="8059">
          <cell r="J8059">
            <v>5.37</v>
          </cell>
        </row>
        <row r="8059">
          <cell r="L8059">
            <v>311.03</v>
          </cell>
        </row>
        <row r="8060">
          <cell r="H8060">
            <v>404.265037</v>
          </cell>
        </row>
        <row r="8060">
          <cell r="J8060">
            <v>5.31</v>
          </cell>
        </row>
        <row r="8060">
          <cell r="L8060">
            <v>298.04</v>
          </cell>
        </row>
        <row r="8061">
          <cell r="H8061">
            <v>404.265037</v>
          </cell>
        </row>
        <row r="8061">
          <cell r="J8061">
            <v>4.38</v>
          </cell>
        </row>
        <row r="8061">
          <cell r="L8061">
            <v>298.42</v>
          </cell>
        </row>
        <row r="8062">
          <cell r="H8062">
            <v>404.265037</v>
          </cell>
        </row>
        <row r="8062">
          <cell r="J8062">
            <v>4.17</v>
          </cell>
        </row>
        <row r="8062">
          <cell r="L8062">
            <v>298.42</v>
          </cell>
        </row>
        <row r="8063">
          <cell r="H8063">
            <v>404.265037</v>
          </cell>
        </row>
        <row r="8063">
          <cell r="J8063">
            <v>2.28</v>
          </cell>
        </row>
        <row r="8063">
          <cell r="L8063">
            <v>288.48</v>
          </cell>
        </row>
        <row r="8064">
          <cell r="H8064">
            <v>404.265037</v>
          </cell>
        </row>
        <row r="8064">
          <cell r="J8064">
            <v>3.1</v>
          </cell>
        </row>
        <row r="8064">
          <cell r="L8064">
            <v>298.09</v>
          </cell>
        </row>
        <row r="8065">
          <cell r="H8065">
            <v>404.265037</v>
          </cell>
        </row>
        <row r="8065">
          <cell r="J8065">
            <v>2.48</v>
          </cell>
        </row>
        <row r="8065">
          <cell r="L8065">
            <v>295.47</v>
          </cell>
        </row>
        <row r="8066">
          <cell r="H8066">
            <v>404.265037</v>
          </cell>
        </row>
        <row r="8066">
          <cell r="J8066">
            <v>1.95</v>
          </cell>
        </row>
        <row r="8066">
          <cell r="L8066">
            <v>279.39</v>
          </cell>
        </row>
        <row r="8067">
          <cell r="H8067">
            <v>404.265037</v>
          </cell>
        </row>
        <row r="8067">
          <cell r="J8067">
            <v>1.72</v>
          </cell>
        </row>
        <row r="8067">
          <cell r="L8067">
            <v>278.57</v>
          </cell>
        </row>
        <row r="8068">
          <cell r="H8068">
            <v>404.265037</v>
          </cell>
        </row>
        <row r="8068">
          <cell r="J8068">
            <v>2.35</v>
          </cell>
        </row>
        <row r="8068">
          <cell r="L8068">
            <v>271.53</v>
          </cell>
        </row>
        <row r="8069">
          <cell r="H8069">
            <v>404.265037</v>
          </cell>
        </row>
        <row r="8069">
          <cell r="J8069">
            <v>4.14</v>
          </cell>
        </row>
        <row r="8069">
          <cell r="L8069">
            <v>266.39</v>
          </cell>
        </row>
        <row r="8070">
          <cell r="H8070">
            <v>404.265037</v>
          </cell>
        </row>
        <row r="8070">
          <cell r="J8070">
            <v>4.62</v>
          </cell>
        </row>
        <row r="8070">
          <cell r="L8070">
            <v>261.41</v>
          </cell>
        </row>
        <row r="8071">
          <cell r="H8071">
            <v>406.561998</v>
          </cell>
        </row>
        <row r="8071">
          <cell r="J8071">
            <v>4.01</v>
          </cell>
        </row>
        <row r="8071">
          <cell r="L8071">
            <v>265.52</v>
          </cell>
        </row>
        <row r="8072">
          <cell r="H8072">
            <v>406.561998</v>
          </cell>
        </row>
        <row r="8072">
          <cell r="J8072">
            <v>4.01</v>
          </cell>
        </row>
        <row r="8072">
          <cell r="L8072">
            <v>269.26</v>
          </cell>
        </row>
        <row r="8073">
          <cell r="H8073">
            <v>406.561998</v>
          </cell>
        </row>
        <row r="8073">
          <cell r="J8073">
            <v>4.2</v>
          </cell>
        </row>
        <row r="8073">
          <cell r="L8073">
            <v>261.22</v>
          </cell>
        </row>
        <row r="8074">
          <cell r="H8074">
            <v>406.561998</v>
          </cell>
        </row>
        <row r="8074">
          <cell r="J8074">
            <v>4.35</v>
          </cell>
        </row>
        <row r="8074">
          <cell r="L8074">
            <v>253.86</v>
          </cell>
        </row>
        <row r="8075">
          <cell r="H8075">
            <v>406.561998</v>
          </cell>
        </row>
        <row r="8075">
          <cell r="J8075">
            <v>2.62</v>
          </cell>
        </row>
        <row r="8075">
          <cell r="L8075">
            <v>252.78</v>
          </cell>
        </row>
        <row r="8076">
          <cell r="H8076">
            <v>406.561998</v>
          </cell>
        </row>
        <row r="8076">
          <cell r="J8076">
            <v>2.09</v>
          </cell>
        </row>
        <row r="8076">
          <cell r="L8076">
            <v>243.47</v>
          </cell>
        </row>
        <row r="8077">
          <cell r="H8077">
            <v>406.561998</v>
          </cell>
        </row>
        <row r="8077">
          <cell r="J8077">
            <v>2.4</v>
          </cell>
        </row>
        <row r="8077">
          <cell r="L8077">
            <v>265.22</v>
          </cell>
        </row>
        <row r="8078">
          <cell r="H8078">
            <v>406.561998</v>
          </cell>
        </row>
        <row r="8078">
          <cell r="J8078">
            <v>4.37</v>
          </cell>
        </row>
        <row r="8078">
          <cell r="L8078">
            <v>257.43</v>
          </cell>
        </row>
        <row r="8079">
          <cell r="H8079">
            <v>406.561998</v>
          </cell>
        </row>
        <row r="8079">
          <cell r="J8079">
            <v>4.47</v>
          </cell>
        </row>
        <row r="8079">
          <cell r="L8079">
            <v>275.54</v>
          </cell>
        </row>
        <row r="8080">
          <cell r="H8080">
            <v>406.561998</v>
          </cell>
        </row>
        <row r="8080">
          <cell r="J8080">
            <v>4.31</v>
          </cell>
        </row>
        <row r="8080">
          <cell r="L8080">
            <v>274.35</v>
          </cell>
        </row>
        <row r="8081">
          <cell r="H8081">
            <v>406.561998</v>
          </cell>
        </row>
        <row r="8081">
          <cell r="J8081">
            <v>4.2</v>
          </cell>
        </row>
        <row r="8081">
          <cell r="L8081">
            <v>282.69</v>
          </cell>
        </row>
        <row r="8082">
          <cell r="H8082">
            <v>406.561998</v>
          </cell>
        </row>
        <row r="8082">
          <cell r="J8082">
            <v>4.08</v>
          </cell>
        </row>
        <row r="8082">
          <cell r="L8082">
            <v>281.72</v>
          </cell>
        </row>
        <row r="8083">
          <cell r="H8083">
            <v>408.858958</v>
          </cell>
        </row>
        <row r="8083">
          <cell r="J8083">
            <v>4.16</v>
          </cell>
        </row>
        <row r="8083">
          <cell r="L8083">
            <v>303.86</v>
          </cell>
        </row>
        <row r="8084">
          <cell r="H8084">
            <v>408.858958</v>
          </cell>
        </row>
        <row r="8084">
          <cell r="J8084">
            <v>3.53</v>
          </cell>
        </row>
        <row r="8084">
          <cell r="L8084">
            <v>305.83</v>
          </cell>
        </row>
        <row r="8085">
          <cell r="H8085">
            <v>408.858958</v>
          </cell>
        </row>
        <row r="8085">
          <cell r="J8085">
            <v>3.16</v>
          </cell>
        </row>
        <row r="8085">
          <cell r="L8085">
            <v>313.03</v>
          </cell>
        </row>
        <row r="8086">
          <cell r="H8086">
            <v>408.858958</v>
          </cell>
        </row>
        <row r="8086">
          <cell r="J8086">
            <v>3.24</v>
          </cell>
        </row>
        <row r="8086">
          <cell r="L8086">
            <v>283.96</v>
          </cell>
        </row>
        <row r="8087">
          <cell r="H8087">
            <v>408.858958</v>
          </cell>
        </row>
        <row r="8087">
          <cell r="J8087">
            <v>3.53</v>
          </cell>
        </row>
        <row r="8087">
          <cell r="L8087">
            <v>275.03</v>
          </cell>
        </row>
        <row r="8088">
          <cell r="H8088">
            <v>408.858958</v>
          </cell>
        </row>
        <row r="8088">
          <cell r="J8088">
            <v>3.24</v>
          </cell>
        </row>
        <row r="8088">
          <cell r="L8088">
            <v>281.83</v>
          </cell>
        </row>
        <row r="8089">
          <cell r="H8089">
            <v>408.858958</v>
          </cell>
        </row>
        <row r="8089">
          <cell r="J8089">
            <v>2.83</v>
          </cell>
        </row>
        <row r="8089">
          <cell r="L8089">
            <v>277.3</v>
          </cell>
        </row>
        <row r="8090">
          <cell r="H8090">
            <v>408.858958</v>
          </cell>
        </row>
        <row r="8090">
          <cell r="J8090">
            <v>4.25</v>
          </cell>
        </row>
        <row r="8090">
          <cell r="L8090">
            <v>267.83</v>
          </cell>
        </row>
        <row r="8091">
          <cell r="H8091">
            <v>408.858958</v>
          </cell>
        </row>
        <row r="8091">
          <cell r="J8091">
            <v>4.47</v>
          </cell>
        </row>
        <row r="8091">
          <cell r="L8091">
            <v>249.6</v>
          </cell>
        </row>
        <row r="8092">
          <cell r="H8092">
            <v>408.858958</v>
          </cell>
        </row>
        <row r="8092">
          <cell r="J8092">
            <v>4.73</v>
          </cell>
        </row>
        <row r="8092">
          <cell r="L8092">
            <v>246.52</v>
          </cell>
        </row>
        <row r="8093">
          <cell r="H8093">
            <v>408.858958</v>
          </cell>
        </row>
        <row r="8093">
          <cell r="J8093">
            <v>4.2</v>
          </cell>
        </row>
        <row r="8093">
          <cell r="L8093">
            <v>243.93</v>
          </cell>
        </row>
        <row r="8094">
          <cell r="H8094">
            <v>406.561998</v>
          </cell>
        </row>
        <row r="8094">
          <cell r="J8094">
            <v>4.32</v>
          </cell>
        </row>
        <row r="8094">
          <cell r="L8094">
            <v>243.41</v>
          </cell>
        </row>
        <row r="8095">
          <cell r="H8095">
            <v>406.561998</v>
          </cell>
        </row>
        <row r="8095">
          <cell r="J8095">
            <v>4.47</v>
          </cell>
        </row>
        <row r="8095">
          <cell r="L8095">
            <v>248.47</v>
          </cell>
        </row>
        <row r="8096">
          <cell r="H8096">
            <v>406.561998</v>
          </cell>
        </row>
        <row r="8096">
          <cell r="J8096">
            <v>4.52</v>
          </cell>
        </row>
        <row r="8096">
          <cell r="L8096">
            <v>250.13</v>
          </cell>
        </row>
        <row r="8097">
          <cell r="H8097">
            <v>406.561998</v>
          </cell>
        </row>
        <row r="8097">
          <cell r="J8097">
            <v>4.88</v>
          </cell>
        </row>
        <row r="8097">
          <cell r="L8097">
            <v>245.38</v>
          </cell>
        </row>
        <row r="8098">
          <cell r="H8098">
            <v>406.561998</v>
          </cell>
        </row>
        <row r="8098">
          <cell r="J8098">
            <v>4.75</v>
          </cell>
        </row>
        <row r="8098">
          <cell r="L8098">
            <v>231.2</v>
          </cell>
        </row>
        <row r="8099">
          <cell r="H8099">
            <v>404.265037</v>
          </cell>
        </row>
        <row r="8099">
          <cell r="J8099">
            <v>5.3</v>
          </cell>
        </row>
        <row r="8099">
          <cell r="L8099">
            <v>222.13</v>
          </cell>
        </row>
        <row r="8100">
          <cell r="H8100">
            <v>404.265037</v>
          </cell>
        </row>
        <row r="8100">
          <cell r="J8100">
            <v>5.42</v>
          </cell>
        </row>
        <row r="8100">
          <cell r="L8100">
            <v>195.97</v>
          </cell>
        </row>
        <row r="8101">
          <cell r="H8101">
            <v>404.265037</v>
          </cell>
        </row>
        <row r="8101">
          <cell r="J8101">
            <v>5.13</v>
          </cell>
        </row>
        <row r="8101">
          <cell r="L8101">
            <v>224.92</v>
          </cell>
        </row>
        <row r="8102">
          <cell r="H8102">
            <v>404.265037</v>
          </cell>
        </row>
        <row r="8102">
          <cell r="J8102">
            <v>5.11</v>
          </cell>
        </row>
        <row r="8102">
          <cell r="L8102">
            <v>223.78</v>
          </cell>
        </row>
        <row r="8103">
          <cell r="H8103">
            <v>404.265037</v>
          </cell>
        </row>
        <row r="8103">
          <cell r="J8103">
            <v>5.21</v>
          </cell>
        </row>
        <row r="8103">
          <cell r="L8103">
            <v>226.52</v>
          </cell>
        </row>
        <row r="8104">
          <cell r="H8104">
            <v>401.968077</v>
          </cell>
        </row>
        <row r="8104">
          <cell r="J8104">
            <v>3.06</v>
          </cell>
        </row>
        <row r="8104">
          <cell r="L8104">
            <v>227.11</v>
          </cell>
        </row>
        <row r="8105">
          <cell r="H8105">
            <v>401.968077</v>
          </cell>
        </row>
        <row r="8105">
          <cell r="J8105">
            <v>2.88</v>
          </cell>
        </row>
        <row r="8105">
          <cell r="L8105">
            <v>248.17</v>
          </cell>
        </row>
        <row r="8106">
          <cell r="H8106">
            <v>401.968077</v>
          </cell>
        </row>
        <row r="8106">
          <cell r="J8106">
            <v>3.15</v>
          </cell>
        </row>
        <row r="8106">
          <cell r="L8106">
            <v>262.35</v>
          </cell>
        </row>
        <row r="8107">
          <cell r="H8107">
            <v>401.968077</v>
          </cell>
        </row>
        <row r="8107">
          <cell r="J8107">
            <v>3.55</v>
          </cell>
        </row>
        <row r="8107">
          <cell r="L8107">
            <v>278.58</v>
          </cell>
        </row>
        <row r="8108">
          <cell r="H8108">
            <v>401.968077</v>
          </cell>
        </row>
        <row r="8108">
          <cell r="J8108">
            <v>2.67</v>
          </cell>
        </row>
        <row r="8108">
          <cell r="L8108">
            <v>305.68</v>
          </cell>
        </row>
        <row r="8109">
          <cell r="H8109">
            <v>399.671117</v>
          </cell>
        </row>
        <row r="8109">
          <cell r="J8109">
            <v>2.88</v>
          </cell>
        </row>
        <row r="8109">
          <cell r="L8109">
            <v>305.49</v>
          </cell>
        </row>
        <row r="8110">
          <cell r="H8110">
            <v>399.671117</v>
          </cell>
        </row>
        <row r="8110">
          <cell r="J8110">
            <v>3.3</v>
          </cell>
        </row>
        <row r="8110">
          <cell r="L8110">
            <v>280.25</v>
          </cell>
        </row>
        <row r="8111">
          <cell r="H8111">
            <v>399.671117</v>
          </cell>
        </row>
        <row r="8111">
          <cell r="J8111">
            <v>4.53</v>
          </cell>
        </row>
        <row r="8111">
          <cell r="L8111">
            <v>275.63</v>
          </cell>
        </row>
        <row r="8112">
          <cell r="H8112">
            <v>399.671117</v>
          </cell>
        </row>
        <row r="8112">
          <cell r="J8112">
            <v>3.86</v>
          </cell>
        </row>
        <row r="8112">
          <cell r="L8112">
            <v>277.62</v>
          </cell>
        </row>
        <row r="8113">
          <cell r="H8113">
            <v>399.671117</v>
          </cell>
        </row>
        <row r="8113">
          <cell r="J8113">
            <v>3.07</v>
          </cell>
        </row>
        <row r="8113">
          <cell r="L8113">
            <v>270.78</v>
          </cell>
        </row>
        <row r="8114">
          <cell r="H8114">
            <v>397.374156</v>
          </cell>
        </row>
        <row r="8114">
          <cell r="J8114">
            <v>2.95</v>
          </cell>
        </row>
        <row r="8114">
          <cell r="L8114">
            <v>262.65</v>
          </cell>
        </row>
        <row r="8115">
          <cell r="H8115">
            <v>397.374156</v>
          </cell>
        </row>
        <row r="8115">
          <cell r="J8115">
            <v>4.6</v>
          </cell>
        </row>
        <row r="8115">
          <cell r="L8115">
            <v>269.54</v>
          </cell>
        </row>
        <row r="8116">
          <cell r="H8116">
            <v>399.671117</v>
          </cell>
        </row>
        <row r="8116">
          <cell r="J8116">
            <v>3.83</v>
          </cell>
        </row>
        <row r="8116">
          <cell r="L8116">
            <v>266.93</v>
          </cell>
        </row>
        <row r="8117">
          <cell r="H8117">
            <v>399.671117</v>
          </cell>
        </row>
        <row r="8117">
          <cell r="J8117">
            <v>2.91</v>
          </cell>
        </row>
        <row r="8117">
          <cell r="L8117">
            <v>262.87</v>
          </cell>
        </row>
        <row r="8118">
          <cell r="H8118">
            <v>399.671117</v>
          </cell>
        </row>
        <row r="8118">
          <cell r="J8118">
            <v>4.31</v>
          </cell>
        </row>
        <row r="8118">
          <cell r="L8118">
            <v>258.7</v>
          </cell>
        </row>
        <row r="8119">
          <cell r="H8119">
            <v>399.671117</v>
          </cell>
        </row>
        <row r="8119">
          <cell r="J8119">
            <v>5.42</v>
          </cell>
        </row>
        <row r="8119">
          <cell r="L8119">
            <v>262.71</v>
          </cell>
        </row>
        <row r="8120">
          <cell r="H8120">
            <v>399.671117</v>
          </cell>
        </row>
        <row r="8120">
          <cell r="J8120">
            <v>6.68</v>
          </cell>
        </row>
        <row r="8120">
          <cell r="L8120">
            <v>269.85</v>
          </cell>
        </row>
        <row r="8121">
          <cell r="H8121">
            <v>399.671117</v>
          </cell>
        </row>
        <row r="8121">
          <cell r="J8121">
            <v>5.36</v>
          </cell>
        </row>
        <row r="8121">
          <cell r="L8121">
            <v>267.82</v>
          </cell>
        </row>
        <row r="8122">
          <cell r="H8122">
            <v>399.671117</v>
          </cell>
        </row>
        <row r="8122">
          <cell r="J8122">
            <v>3.55</v>
          </cell>
        </row>
        <row r="8122">
          <cell r="L8122">
            <v>250.39</v>
          </cell>
        </row>
        <row r="8123">
          <cell r="H8123">
            <v>399.671117</v>
          </cell>
        </row>
        <row r="8123">
          <cell r="J8123">
            <v>3.09</v>
          </cell>
        </row>
        <row r="8123">
          <cell r="L8123">
            <v>255.8</v>
          </cell>
        </row>
        <row r="8124">
          <cell r="H8124">
            <v>399.671117</v>
          </cell>
        </row>
        <row r="8124">
          <cell r="J8124">
            <v>4.81</v>
          </cell>
        </row>
        <row r="8124">
          <cell r="L8124">
            <v>242</v>
          </cell>
        </row>
        <row r="8125">
          <cell r="H8125">
            <v>399.671117</v>
          </cell>
        </row>
        <row r="8125">
          <cell r="J8125">
            <v>5.68</v>
          </cell>
        </row>
        <row r="8125">
          <cell r="L8125">
            <v>255.23</v>
          </cell>
        </row>
        <row r="8126">
          <cell r="H8126">
            <v>399.671117</v>
          </cell>
        </row>
        <row r="8126">
          <cell r="J8126">
            <v>6.02</v>
          </cell>
        </row>
        <row r="8126">
          <cell r="L8126">
            <v>244.98</v>
          </cell>
        </row>
        <row r="8127">
          <cell r="H8127">
            <v>399.671117</v>
          </cell>
        </row>
        <row r="8127">
          <cell r="J8127">
            <v>5.6</v>
          </cell>
        </row>
        <row r="8127">
          <cell r="L8127">
            <v>264.64</v>
          </cell>
        </row>
        <row r="8128">
          <cell r="H8128">
            <v>399.671117</v>
          </cell>
        </row>
        <row r="8128">
          <cell r="J8128">
            <v>6.07</v>
          </cell>
        </row>
        <row r="8128">
          <cell r="L8128">
            <v>263.22</v>
          </cell>
        </row>
        <row r="8129">
          <cell r="H8129">
            <v>399.671117</v>
          </cell>
        </row>
        <row r="8129">
          <cell r="J8129">
            <v>6.12</v>
          </cell>
        </row>
        <row r="8129">
          <cell r="L8129">
            <v>267.67</v>
          </cell>
        </row>
        <row r="8130">
          <cell r="H8130">
            <v>399.671117</v>
          </cell>
        </row>
        <row r="8130">
          <cell r="J8130">
            <v>5.69</v>
          </cell>
        </row>
        <row r="8130">
          <cell r="L8130">
            <v>277.9</v>
          </cell>
        </row>
        <row r="8131">
          <cell r="H8131">
            <v>399.671117</v>
          </cell>
        </row>
        <row r="8131">
          <cell r="J8131">
            <v>6.39</v>
          </cell>
        </row>
        <row r="8131">
          <cell r="L8131">
            <v>312.95</v>
          </cell>
        </row>
        <row r="8132">
          <cell r="H8132">
            <v>399.671117</v>
          </cell>
        </row>
        <row r="8132">
          <cell r="J8132">
            <v>5.82</v>
          </cell>
        </row>
        <row r="8132">
          <cell r="L8132">
            <v>312.79</v>
          </cell>
        </row>
        <row r="8133">
          <cell r="H8133">
            <v>399.671117</v>
          </cell>
        </row>
        <row r="8133">
          <cell r="J8133">
            <v>4.21</v>
          </cell>
        </row>
        <row r="8133">
          <cell r="L8133">
            <v>313.03</v>
          </cell>
        </row>
        <row r="8134">
          <cell r="H8134">
            <v>399.671117</v>
          </cell>
        </row>
        <row r="8134">
          <cell r="J8134">
            <v>4.72</v>
          </cell>
        </row>
        <row r="8134">
          <cell r="L8134">
            <v>307.82</v>
          </cell>
        </row>
        <row r="8135">
          <cell r="H8135">
            <v>399.671117</v>
          </cell>
        </row>
        <row r="8135">
          <cell r="J8135">
            <v>4.18</v>
          </cell>
        </row>
        <row r="8135">
          <cell r="L8135">
            <v>285.34</v>
          </cell>
        </row>
        <row r="8136">
          <cell r="H8136">
            <v>399.671117</v>
          </cell>
        </row>
        <row r="8136">
          <cell r="J8136">
            <v>5.11</v>
          </cell>
        </row>
        <row r="8136">
          <cell r="L8136">
            <v>281.66</v>
          </cell>
        </row>
        <row r="8137">
          <cell r="H8137">
            <v>401.968077</v>
          </cell>
        </row>
        <row r="8137">
          <cell r="J8137">
            <v>4.16</v>
          </cell>
        </row>
        <row r="8137">
          <cell r="L8137">
            <v>278.5</v>
          </cell>
        </row>
        <row r="8138">
          <cell r="H8138">
            <v>401.968077</v>
          </cell>
        </row>
        <row r="8138">
          <cell r="J8138">
            <v>4.05</v>
          </cell>
        </row>
        <row r="8138">
          <cell r="L8138">
            <v>271.51</v>
          </cell>
        </row>
        <row r="8139">
          <cell r="H8139">
            <v>399.671117</v>
          </cell>
        </row>
        <row r="8139">
          <cell r="J8139">
            <v>5.58</v>
          </cell>
        </row>
        <row r="8139">
          <cell r="L8139">
            <v>258.86</v>
          </cell>
        </row>
        <row r="8140">
          <cell r="H8140">
            <v>399.671117</v>
          </cell>
        </row>
        <row r="8140">
          <cell r="J8140">
            <v>5.49</v>
          </cell>
        </row>
        <row r="8140">
          <cell r="L8140">
            <v>257.79</v>
          </cell>
        </row>
        <row r="8141">
          <cell r="H8141">
            <v>399.671117</v>
          </cell>
        </row>
        <row r="8141">
          <cell r="J8141">
            <v>6.51</v>
          </cell>
        </row>
        <row r="8141">
          <cell r="L8141">
            <v>250.39</v>
          </cell>
        </row>
        <row r="8142">
          <cell r="H8142">
            <v>399.671117</v>
          </cell>
        </row>
        <row r="8142">
          <cell r="J8142">
            <v>5.4</v>
          </cell>
        </row>
        <row r="8142">
          <cell r="L8142">
            <v>248.33</v>
          </cell>
        </row>
        <row r="8143">
          <cell r="H8143">
            <v>399.671117</v>
          </cell>
        </row>
        <row r="8143">
          <cell r="J8143">
            <v>4.73</v>
          </cell>
        </row>
        <row r="8143">
          <cell r="L8143">
            <v>254.05</v>
          </cell>
        </row>
        <row r="8144">
          <cell r="H8144">
            <v>399.671117</v>
          </cell>
        </row>
        <row r="8144">
          <cell r="J8144">
            <v>5.06</v>
          </cell>
        </row>
        <row r="8144">
          <cell r="L8144">
            <v>260.19</v>
          </cell>
        </row>
        <row r="8145">
          <cell r="H8145">
            <v>399.671117</v>
          </cell>
        </row>
        <row r="8145">
          <cell r="J8145">
            <v>4.24</v>
          </cell>
        </row>
        <row r="8145">
          <cell r="L8145">
            <v>249.68</v>
          </cell>
        </row>
        <row r="8146">
          <cell r="H8146">
            <v>399.671117</v>
          </cell>
        </row>
        <row r="8146">
          <cell r="J8146">
            <v>4.47</v>
          </cell>
        </row>
        <row r="8146">
          <cell r="L8146">
            <v>231.09</v>
          </cell>
        </row>
        <row r="8147">
          <cell r="H8147">
            <v>397.374156</v>
          </cell>
        </row>
        <row r="8147">
          <cell r="J8147">
            <v>4.33</v>
          </cell>
        </row>
        <row r="8147">
          <cell r="L8147">
            <v>223.11</v>
          </cell>
        </row>
        <row r="8148">
          <cell r="H8148">
            <v>397.374156</v>
          </cell>
        </row>
        <row r="8148">
          <cell r="J8148">
            <v>3.76</v>
          </cell>
        </row>
        <row r="8148">
          <cell r="L8148">
            <v>203.53</v>
          </cell>
        </row>
        <row r="8149">
          <cell r="H8149">
            <v>397.374156</v>
          </cell>
        </row>
        <row r="8149">
          <cell r="J8149">
            <v>3.66</v>
          </cell>
        </row>
        <row r="8149">
          <cell r="L8149">
            <v>235.72</v>
          </cell>
        </row>
        <row r="8150">
          <cell r="H8150">
            <v>397.374156</v>
          </cell>
        </row>
        <row r="8150">
          <cell r="J8150">
            <v>3.86</v>
          </cell>
        </row>
        <row r="8150">
          <cell r="L8150">
            <v>212.82</v>
          </cell>
        </row>
        <row r="8151">
          <cell r="H8151">
            <v>397.374156</v>
          </cell>
        </row>
        <row r="8151">
          <cell r="J8151">
            <v>3.23</v>
          </cell>
        </row>
        <row r="8151">
          <cell r="L8151">
            <v>225.73</v>
          </cell>
        </row>
        <row r="8152">
          <cell r="H8152">
            <v>397.374156</v>
          </cell>
        </row>
        <row r="8152">
          <cell r="J8152">
            <v>1.94</v>
          </cell>
        </row>
        <row r="8152">
          <cell r="L8152">
            <v>217.79</v>
          </cell>
        </row>
        <row r="8153">
          <cell r="H8153">
            <v>397.374156</v>
          </cell>
        </row>
        <row r="8153">
          <cell r="J8153">
            <v>1.61</v>
          </cell>
        </row>
        <row r="8153">
          <cell r="L8153">
            <v>239.11</v>
          </cell>
        </row>
        <row r="8154">
          <cell r="H8154">
            <v>397.374156</v>
          </cell>
        </row>
        <row r="8154">
          <cell r="J8154">
            <v>2.36</v>
          </cell>
        </row>
        <row r="8154">
          <cell r="L8154">
            <v>248.06</v>
          </cell>
        </row>
        <row r="8155">
          <cell r="H8155">
            <v>395.077196</v>
          </cell>
        </row>
        <row r="8155">
          <cell r="J8155">
            <v>2.85</v>
          </cell>
        </row>
        <row r="8155">
          <cell r="L8155">
            <v>278.06</v>
          </cell>
        </row>
        <row r="8156">
          <cell r="H8156">
            <v>395.077196</v>
          </cell>
        </row>
        <row r="8156">
          <cell r="J8156">
            <v>3.17</v>
          </cell>
        </row>
        <row r="8156">
          <cell r="L8156">
            <v>281.91</v>
          </cell>
        </row>
        <row r="8157">
          <cell r="H8157">
            <v>395.077196</v>
          </cell>
        </row>
        <row r="8157">
          <cell r="J8157">
            <v>2.72</v>
          </cell>
        </row>
        <row r="8157">
          <cell r="L8157">
            <v>288.46</v>
          </cell>
        </row>
        <row r="8158">
          <cell r="H8158">
            <v>395.077196</v>
          </cell>
        </row>
        <row r="8158">
          <cell r="J8158">
            <v>1.53</v>
          </cell>
        </row>
        <row r="8158">
          <cell r="L8158">
            <v>273.91</v>
          </cell>
        </row>
        <row r="8159">
          <cell r="H8159">
            <v>395.077196</v>
          </cell>
        </row>
        <row r="8159">
          <cell r="J8159">
            <v>2.74</v>
          </cell>
        </row>
        <row r="8159">
          <cell r="L8159">
            <v>261.96</v>
          </cell>
        </row>
        <row r="8160">
          <cell r="H8160">
            <v>395.077196</v>
          </cell>
        </row>
        <row r="8160">
          <cell r="J8160">
            <v>2.76</v>
          </cell>
        </row>
        <row r="8160">
          <cell r="L8160">
            <v>260.81</v>
          </cell>
        </row>
        <row r="8161">
          <cell r="H8161">
            <v>395.077196</v>
          </cell>
        </row>
        <row r="8161">
          <cell r="J8161">
            <v>4.27</v>
          </cell>
        </row>
        <row r="8161">
          <cell r="L8161">
            <v>261.08</v>
          </cell>
        </row>
        <row r="8162">
          <cell r="H8162">
            <v>395.077196</v>
          </cell>
        </row>
        <row r="8162">
          <cell r="J8162">
            <v>5.56</v>
          </cell>
        </row>
        <row r="8162">
          <cell r="L8162">
            <v>249.5</v>
          </cell>
        </row>
        <row r="8163">
          <cell r="H8163">
            <v>392.780235</v>
          </cell>
        </row>
        <row r="8163">
          <cell r="J8163">
            <v>5.8</v>
          </cell>
        </row>
        <row r="8163">
          <cell r="L8163">
            <v>245.09</v>
          </cell>
        </row>
        <row r="8164">
          <cell r="H8164">
            <v>392.780235</v>
          </cell>
        </row>
        <row r="8164">
          <cell r="J8164">
            <v>5.18</v>
          </cell>
        </row>
        <row r="8164">
          <cell r="L8164">
            <v>242.29</v>
          </cell>
        </row>
        <row r="8165">
          <cell r="H8165">
            <v>392.780235</v>
          </cell>
        </row>
        <row r="8165">
          <cell r="J8165">
            <v>4.7</v>
          </cell>
        </row>
        <row r="8165">
          <cell r="L8165">
            <v>241.05</v>
          </cell>
        </row>
        <row r="8166">
          <cell r="H8166">
            <v>392.780235</v>
          </cell>
        </row>
        <row r="8166">
          <cell r="J8166">
            <v>4.93</v>
          </cell>
        </row>
        <row r="8166">
          <cell r="L8166">
            <v>240.27</v>
          </cell>
        </row>
        <row r="8167">
          <cell r="H8167">
            <v>390.483275</v>
          </cell>
        </row>
        <row r="8167">
          <cell r="J8167">
            <v>3.3</v>
          </cell>
        </row>
        <row r="8167">
          <cell r="L8167">
            <v>245.92</v>
          </cell>
        </row>
        <row r="8168">
          <cell r="H8168">
            <v>390.483275</v>
          </cell>
        </row>
        <row r="8168">
          <cell r="J8168">
            <v>4.66</v>
          </cell>
        </row>
        <row r="8168">
          <cell r="L8168">
            <v>248.33</v>
          </cell>
        </row>
        <row r="8169">
          <cell r="H8169">
            <v>390.483275</v>
          </cell>
        </row>
        <row r="8169">
          <cell r="J8169">
            <v>5.06</v>
          </cell>
        </row>
        <row r="8169">
          <cell r="L8169">
            <v>243.08</v>
          </cell>
        </row>
        <row r="8170">
          <cell r="H8170">
            <v>390.483275</v>
          </cell>
        </row>
        <row r="8170">
          <cell r="J8170">
            <v>5.6</v>
          </cell>
        </row>
        <row r="8170">
          <cell r="L8170">
            <v>232.28</v>
          </cell>
        </row>
        <row r="8171">
          <cell r="H8171">
            <v>388.186314</v>
          </cell>
        </row>
        <row r="8171">
          <cell r="J8171">
            <v>1.68</v>
          </cell>
        </row>
        <row r="8171">
          <cell r="L8171">
            <v>214.76</v>
          </cell>
        </row>
        <row r="8172">
          <cell r="H8172">
            <v>388.186314</v>
          </cell>
        </row>
        <row r="8172">
          <cell r="J8172">
            <v>4.74</v>
          </cell>
        </row>
        <row r="8172">
          <cell r="L8172">
            <v>195.95</v>
          </cell>
        </row>
        <row r="8173">
          <cell r="H8173">
            <v>388.186314</v>
          </cell>
        </row>
        <row r="8173">
          <cell r="J8173">
            <v>4.93</v>
          </cell>
        </row>
        <row r="8173">
          <cell r="L8173">
            <v>218.96</v>
          </cell>
        </row>
        <row r="8174">
          <cell r="H8174">
            <v>388.186314</v>
          </cell>
        </row>
        <row r="8174">
          <cell r="J8174">
            <v>5.2</v>
          </cell>
        </row>
        <row r="8174">
          <cell r="L8174">
            <v>207.84</v>
          </cell>
        </row>
        <row r="8175">
          <cell r="H8175">
            <v>385.889354</v>
          </cell>
        </row>
        <row r="8175">
          <cell r="J8175">
            <v>5.05</v>
          </cell>
        </row>
        <row r="8175">
          <cell r="L8175">
            <v>219.86</v>
          </cell>
        </row>
        <row r="8176">
          <cell r="H8176">
            <v>385.889354</v>
          </cell>
        </row>
        <row r="8176">
          <cell r="J8176">
            <v>3.78</v>
          </cell>
        </row>
        <row r="8176">
          <cell r="L8176">
            <v>213.65</v>
          </cell>
        </row>
        <row r="8177">
          <cell r="H8177">
            <v>385.889354</v>
          </cell>
        </row>
        <row r="8177">
          <cell r="J8177">
            <v>3.47</v>
          </cell>
        </row>
        <row r="8177">
          <cell r="L8177">
            <v>234.69</v>
          </cell>
        </row>
        <row r="8178">
          <cell r="H8178">
            <v>385.889354</v>
          </cell>
        </row>
        <row r="8178">
          <cell r="J8178">
            <v>4.24</v>
          </cell>
        </row>
        <row r="8178">
          <cell r="L8178">
            <v>249.5</v>
          </cell>
        </row>
        <row r="8179">
          <cell r="H8179">
            <v>385.889354</v>
          </cell>
        </row>
        <row r="8179">
          <cell r="J8179">
            <v>4.49</v>
          </cell>
        </row>
        <row r="8179">
          <cell r="L8179">
            <v>280.95</v>
          </cell>
        </row>
        <row r="8180">
          <cell r="H8180">
            <v>383.592393</v>
          </cell>
        </row>
        <row r="8180">
          <cell r="J8180">
            <v>5.4</v>
          </cell>
        </row>
        <row r="8180">
          <cell r="L8180">
            <v>286.97</v>
          </cell>
        </row>
        <row r="8181">
          <cell r="H8181">
            <v>383.592393</v>
          </cell>
        </row>
        <row r="8181">
          <cell r="J8181">
            <v>5.23</v>
          </cell>
        </row>
        <row r="8181">
          <cell r="L8181">
            <v>290.32</v>
          </cell>
        </row>
        <row r="8182">
          <cell r="H8182">
            <v>383.592393</v>
          </cell>
        </row>
        <row r="8182">
          <cell r="J8182">
            <v>4.86</v>
          </cell>
        </row>
        <row r="8182">
          <cell r="L8182">
            <v>278.96</v>
          </cell>
        </row>
        <row r="8183">
          <cell r="H8183">
            <v>383.592393</v>
          </cell>
        </row>
        <row r="8183">
          <cell r="J8183">
            <v>4.8</v>
          </cell>
        </row>
        <row r="8183">
          <cell r="L8183">
            <v>277.3</v>
          </cell>
        </row>
        <row r="8184">
          <cell r="H8184">
            <v>381.295433</v>
          </cell>
        </row>
        <row r="8184">
          <cell r="J8184">
            <v>5.63</v>
          </cell>
        </row>
        <row r="8184">
          <cell r="L8184">
            <v>273.27</v>
          </cell>
        </row>
        <row r="8185">
          <cell r="H8185">
            <v>381.295433</v>
          </cell>
        </row>
        <row r="8185">
          <cell r="J8185">
            <v>5.29</v>
          </cell>
        </row>
        <row r="8185">
          <cell r="L8185">
            <v>266.12</v>
          </cell>
        </row>
        <row r="8186">
          <cell r="H8186">
            <v>381.295433</v>
          </cell>
        </row>
        <row r="8186">
          <cell r="J8186">
            <v>5.41</v>
          </cell>
        </row>
        <row r="8186">
          <cell r="L8186">
            <v>254.91</v>
          </cell>
        </row>
        <row r="8187">
          <cell r="H8187">
            <v>381.295433</v>
          </cell>
        </row>
        <row r="8187">
          <cell r="J8187">
            <v>5.02</v>
          </cell>
        </row>
        <row r="8187">
          <cell r="L8187">
            <v>281.85</v>
          </cell>
        </row>
        <row r="8188">
          <cell r="H8188">
            <v>378.998473</v>
          </cell>
        </row>
        <row r="8188">
          <cell r="J8188">
            <v>3.99</v>
          </cell>
        </row>
        <row r="8188">
          <cell r="L8188">
            <v>275.46</v>
          </cell>
        </row>
        <row r="8189">
          <cell r="H8189">
            <v>378.998473</v>
          </cell>
        </row>
        <row r="8189">
          <cell r="J8189">
            <v>4.53</v>
          </cell>
        </row>
        <row r="8189">
          <cell r="L8189">
            <v>280.06</v>
          </cell>
        </row>
        <row r="8190">
          <cell r="H8190">
            <v>378.998473</v>
          </cell>
        </row>
        <row r="8190">
          <cell r="J8190">
            <v>5.06</v>
          </cell>
        </row>
        <row r="8190">
          <cell r="L8190">
            <v>251.29</v>
          </cell>
        </row>
        <row r="8191">
          <cell r="H8191">
            <v>378.998473</v>
          </cell>
        </row>
        <row r="8191">
          <cell r="J8191">
            <v>5.35</v>
          </cell>
        </row>
        <row r="8191">
          <cell r="L8191">
            <v>260.36</v>
          </cell>
        </row>
        <row r="8192">
          <cell r="H8192">
            <v>376.701512</v>
          </cell>
        </row>
        <row r="8192">
          <cell r="J8192">
            <v>4.84</v>
          </cell>
        </row>
        <row r="8192">
          <cell r="L8192">
            <v>288.99</v>
          </cell>
        </row>
        <row r="8193">
          <cell r="H8193">
            <v>376.701512</v>
          </cell>
        </row>
        <row r="8193">
          <cell r="J8193">
            <v>4.98</v>
          </cell>
        </row>
        <row r="8193">
          <cell r="L8193">
            <v>237.16</v>
          </cell>
        </row>
        <row r="8194">
          <cell r="H8194">
            <v>376.701512</v>
          </cell>
        </row>
        <row r="8194">
          <cell r="J8194">
            <v>5.57</v>
          </cell>
        </row>
        <row r="8194">
          <cell r="L8194">
            <v>273.11</v>
          </cell>
        </row>
        <row r="8195">
          <cell r="H8195">
            <v>376.701512</v>
          </cell>
        </row>
        <row r="8195">
          <cell r="J8195">
            <v>4.84</v>
          </cell>
        </row>
        <row r="8195">
          <cell r="L8195">
            <v>231.23</v>
          </cell>
        </row>
        <row r="8196">
          <cell r="H8196">
            <v>374.404552</v>
          </cell>
        </row>
        <row r="8196">
          <cell r="J8196">
            <v>4.48</v>
          </cell>
        </row>
        <row r="8196">
          <cell r="L8196">
            <v>232.56</v>
          </cell>
        </row>
        <row r="8197">
          <cell r="H8197">
            <v>374.404552</v>
          </cell>
        </row>
        <row r="8197">
          <cell r="J8197">
            <v>4.57</v>
          </cell>
        </row>
        <row r="8197">
          <cell r="L8197">
            <v>261.16</v>
          </cell>
        </row>
        <row r="8198">
          <cell r="H8198">
            <v>374.404552</v>
          </cell>
        </row>
        <row r="8198">
          <cell r="J8198">
            <v>4.38</v>
          </cell>
        </row>
        <row r="8198">
          <cell r="L8198">
            <v>278.92</v>
          </cell>
        </row>
        <row r="8199">
          <cell r="H8199">
            <v>374.404552</v>
          </cell>
        </row>
        <row r="8199">
          <cell r="J8199">
            <v>4.55</v>
          </cell>
        </row>
        <row r="8199">
          <cell r="L8199">
            <v>249.52</v>
          </cell>
        </row>
        <row r="8200">
          <cell r="H8200">
            <v>374.404552</v>
          </cell>
        </row>
        <row r="8200">
          <cell r="J8200">
            <v>5.4</v>
          </cell>
        </row>
        <row r="8200">
          <cell r="L8200">
            <v>247.6</v>
          </cell>
        </row>
        <row r="8201">
          <cell r="H8201">
            <v>372.107591</v>
          </cell>
        </row>
        <row r="8201">
          <cell r="J8201">
            <v>5.76</v>
          </cell>
        </row>
        <row r="8201">
          <cell r="L8201">
            <v>286.75</v>
          </cell>
        </row>
        <row r="8202">
          <cell r="H8202">
            <v>372.107591</v>
          </cell>
        </row>
        <row r="8202">
          <cell r="J8202">
            <v>4.51</v>
          </cell>
        </row>
        <row r="8202">
          <cell r="L8202">
            <v>255.42</v>
          </cell>
        </row>
        <row r="8203">
          <cell r="H8203">
            <v>372.107591</v>
          </cell>
        </row>
        <row r="8203">
          <cell r="J8203">
            <v>2.76</v>
          </cell>
        </row>
        <row r="8203">
          <cell r="L8203">
            <v>294.52</v>
          </cell>
        </row>
        <row r="8204">
          <cell r="H8204">
            <v>372.107591</v>
          </cell>
        </row>
        <row r="8204">
          <cell r="J8204">
            <v>3.33</v>
          </cell>
        </row>
        <row r="8204">
          <cell r="L8204">
            <v>288.35</v>
          </cell>
        </row>
        <row r="8205">
          <cell r="H8205">
            <v>369.810631</v>
          </cell>
        </row>
        <row r="8205">
          <cell r="J8205">
            <v>3.31</v>
          </cell>
        </row>
        <row r="8205">
          <cell r="L8205">
            <v>269.94</v>
          </cell>
        </row>
        <row r="8206">
          <cell r="H8206">
            <v>369.810631</v>
          </cell>
        </row>
        <row r="8206">
          <cell r="J8206">
            <v>3.05</v>
          </cell>
        </row>
        <row r="8206">
          <cell r="L8206">
            <v>287.43</v>
          </cell>
        </row>
        <row r="8207">
          <cell r="H8207">
            <v>369.810631</v>
          </cell>
        </row>
        <row r="8207">
          <cell r="J8207">
            <v>2.37</v>
          </cell>
        </row>
        <row r="8207">
          <cell r="L8207">
            <v>300.82</v>
          </cell>
        </row>
        <row r="8208">
          <cell r="H8208">
            <v>369.810631</v>
          </cell>
        </row>
        <row r="8208">
          <cell r="J8208">
            <v>2.47</v>
          </cell>
        </row>
        <row r="8208">
          <cell r="L8208">
            <v>277.11</v>
          </cell>
        </row>
        <row r="8209">
          <cell r="H8209">
            <v>367.51367</v>
          </cell>
        </row>
        <row r="8209">
          <cell r="J8209">
            <v>2.58</v>
          </cell>
        </row>
        <row r="8209">
          <cell r="L8209">
            <v>261.58</v>
          </cell>
        </row>
        <row r="8210">
          <cell r="H8210">
            <v>367.51367</v>
          </cell>
        </row>
        <row r="8210">
          <cell r="J8210">
            <v>2.62</v>
          </cell>
        </row>
        <row r="8210">
          <cell r="L8210">
            <v>289.84</v>
          </cell>
        </row>
        <row r="8211">
          <cell r="H8211">
            <v>367.51367</v>
          </cell>
        </row>
        <row r="8211">
          <cell r="J8211">
            <v>4.58</v>
          </cell>
        </row>
        <row r="8211">
          <cell r="L8211">
            <v>268.32</v>
          </cell>
        </row>
        <row r="8212">
          <cell r="H8212">
            <v>367.51367</v>
          </cell>
        </row>
        <row r="8212">
          <cell r="J8212">
            <v>5.88</v>
          </cell>
        </row>
        <row r="8212">
          <cell r="L8212">
            <v>284.1</v>
          </cell>
        </row>
        <row r="8213">
          <cell r="H8213">
            <v>367.51367</v>
          </cell>
        </row>
        <row r="8213">
          <cell r="J8213">
            <v>5.81</v>
          </cell>
        </row>
        <row r="8213">
          <cell r="L8213">
            <v>266.42</v>
          </cell>
        </row>
        <row r="8214">
          <cell r="H8214">
            <v>365.21671</v>
          </cell>
        </row>
        <row r="8214">
          <cell r="J8214">
            <v>5.82</v>
          </cell>
        </row>
        <row r="8214">
          <cell r="L8214">
            <v>280.22</v>
          </cell>
        </row>
        <row r="8215">
          <cell r="H8215">
            <v>365.21671</v>
          </cell>
        </row>
        <row r="8215">
          <cell r="J8215">
            <v>5.8</v>
          </cell>
        </row>
        <row r="8215">
          <cell r="L8215">
            <v>284.04</v>
          </cell>
        </row>
        <row r="8216">
          <cell r="H8216">
            <v>365.21671</v>
          </cell>
        </row>
        <row r="8216">
          <cell r="J8216">
            <v>4.47</v>
          </cell>
        </row>
        <row r="8216">
          <cell r="L8216">
            <v>284.75</v>
          </cell>
        </row>
        <row r="8217">
          <cell r="H8217">
            <v>365.21671</v>
          </cell>
        </row>
        <row r="8217">
          <cell r="J8217">
            <v>5.15</v>
          </cell>
        </row>
        <row r="8217">
          <cell r="L8217">
            <v>242.73</v>
          </cell>
        </row>
        <row r="8218">
          <cell r="H8218">
            <v>365.21671</v>
          </cell>
        </row>
        <row r="8218">
          <cell r="J8218">
            <v>5.02</v>
          </cell>
        </row>
        <row r="8218">
          <cell r="L8218">
            <v>169.44</v>
          </cell>
        </row>
        <row r="8219">
          <cell r="H8219">
            <v>365.21671</v>
          </cell>
        </row>
        <row r="8219">
          <cell r="J8219">
            <v>5.02</v>
          </cell>
        </row>
        <row r="8219">
          <cell r="L8219">
            <v>269.08</v>
          </cell>
        </row>
        <row r="8220">
          <cell r="H8220">
            <v>362.91975</v>
          </cell>
        </row>
        <row r="8220">
          <cell r="J8220">
            <v>5.97</v>
          </cell>
        </row>
        <row r="8220">
          <cell r="L8220">
            <v>262.25</v>
          </cell>
        </row>
        <row r="8221">
          <cell r="H8221">
            <v>362.91975</v>
          </cell>
        </row>
        <row r="8221">
          <cell r="J8221">
            <v>6.02</v>
          </cell>
        </row>
        <row r="8221">
          <cell r="L8221">
            <v>317.77</v>
          </cell>
        </row>
        <row r="8222">
          <cell r="H8222">
            <v>362.91975</v>
          </cell>
        </row>
        <row r="8222">
          <cell r="J8222">
            <v>5.38</v>
          </cell>
        </row>
        <row r="8222">
          <cell r="L8222">
            <v>280.14</v>
          </cell>
        </row>
        <row r="8223">
          <cell r="H8223">
            <v>362.91975</v>
          </cell>
        </row>
        <row r="8223">
          <cell r="J8223">
            <v>6.35</v>
          </cell>
        </row>
        <row r="8223">
          <cell r="L8223">
            <v>267.59</v>
          </cell>
        </row>
        <row r="8224">
          <cell r="H8224">
            <v>362.91975</v>
          </cell>
        </row>
        <row r="8224">
          <cell r="J8224">
            <v>6.3</v>
          </cell>
        </row>
        <row r="8224">
          <cell r="L8224">
            <v>242.71</v>
          </cell>
        </row>
        <row r="8225">
          <cell r="H8225">
            <v>362.91975</v>
          </cell>
        </row>
        <row r="8225">
          <cell r="J8225">
            <v>5.18</v>
          </cell>
        </row>
        <row r="8225">
          <cell r="L8225">
            <v>279.47</v>
          </cell>
        </row>
        <row r="8226">
          <cell r="H8226">
            <v>360.622789</v>
          </cell>
        </row>
        <row r="8226">
          <cell r="J8226">
            <v>5.98</v>
          </cell>
        </row>
        <row r="8226">
          <cell r="L8226">
            <v>297.79</v>
          </cell>
        </row>
        <row r="8227">
          <cell r="H8227">
            <v>360.622789</v>
          </cell>
        </row>
        <row r="8227">
          <cell r="J8227">
            <v>5.94</v>
          </cell>
        </row>
        <row r="8227">
          <cell r="L8227">
            <v>317.74</v>
          </cell>
        </row>
        <row r="8228">
          <cell r="H8228">
            <v>360.622789</v>
          </cell>
        </row>
        <row r="8228">
          <cell r="J8228">
            <v>6.78</v>
          </cell>
        </row>
        <row r="8228">
          <cell r="L8228">
            <v>253.83</v>
          </cell>
        </row>
        <row r="8229">
          <cell r="H8229">
            <v>360.622789</v>
          </cell>
        </row>
        <row r="8229">
          <cell r="J8229">
            <v>6.59</v>
          </cell>
        </row>
        <row r="8229">
          <cell r="L8229">
            <v>290.89</v>
          </cell>
        </row>
        <row r="8230">
          <cell r="H8230">
            <v>360.622789</v>
          </cell>
        </row>
        <row r="8230">
          <cell r="J8230">
            <v>5.5</v>
          </cell>
        </row>
        <row r="8230">
          <cell r="L8230">
            <v>312.28</v>
          </cell>
        </row>
        <row r="8231">
          <cell r="H8231">
            <v>358.325829</v>
          </cell>
        </row>
        <row r="8231">
          <cell r="J8231">
            <v>4.54</v>
          </cell>
        </row>
        <row r="8231">
          <cell r="L8231">
            <v>274.87</v>
          </cell>
        </row>
        <row r="8232">
          <cell r="H8232">
            <v>358.325829</v>
          </cell>
        </row>
        <row r="8232">
          <cell r="J8232">
            <v>5.4</v>
          </cell>
        </row>
        <row r="8232">
          <cell r="L8232">
            <v>261.9</v>
          </cell>
        </row>
        <row r="8233">
          <cell r="H8233">
            <v>358.325829</v>
          </cell>
        </row>
        <row r="8233">
          <cell r="J8233">
            <v>5.13</v>
          </cell>
        </row>
        <row r="8233">
          <cell r="L8233">
            <v>304.84</v>
          </cell>
        </row>
        <row r="8234">
          <cell r="H8234">
            <v>358.325829</v>
          </cell>
        </row>
        <row r="8234">
          <cell r="J8234">
            <v>4.31</v>
          </cell>
        </row>
        <row r="8234">
          <cell r="L8234">
            <v>264.64</v>
          </cell>
        </row>
        <row r="8235">
          <cell r="H8235">
            <v>358.325829</v>
          </cell>
        </row>
        <row r="8235">
          <cell r="J8235">
            <v>3.94</v>
          </cell>
        </row>
        <row r="8235">
          <cell r="L8235">
            <v>293.96</v>
          </cell>
        </row>
        <row r="8236">
          <cell r="H8236">
            <v>360.622789</v>
          </cell>
        </row>
        <row r="8236">
          <cell r="J8236">
            <v>3.31</v>
          </cell>
        </row>
        <row r="8236">
          <cell r="L8236">
            <v>281.91</v>
          </cell>
        </row>
        <row r="8237">
          <cell r="H8237">
            <v>360.622789</v>
          </cell>
        </row>
        <row r="8237">
          <cell r="J8237">
            <v>3.75</v>
          </cell>
        </row>
        <row r="8237">
          <cell r="L8237">
            <v>266.58</v>
          </cell>
        </row>
        <row r="8238">
          <cell r="H8238">
            <v>362.91975</v>
          </cell>
        </row>
        <row r="8238">
          <cell r="J8238">
            <v>4.11</v>
          </cell>
        </row>
        <row r="8238">
          <cell r="L8238">
            <v>240.79</v>
          </cell>
        </row>
        <row r="8239">
          <cell r="H8239">
            <v>362.91975</v>
          </cell>
        </row>
        <row r="8239">
          <cell r="J8239">
            <v>3.95</v>
          </cell>
        </row>
        <row r="8239">
          <cell r="L8239">
            <v>258.59</v>
          </cell>
        </row>
        <row r="8240">
          <cell r="H8240">
            <v>365.21671</v>
          </cell>
        </row>
        <row r="8240">
          <cell r="J8240">
            <v>3.74</v>
          </cell>
        </row>
        <row r="8240">
          <cell r="L8240">
            <v>270.59</v>
          </cell>
        </row>
        <row r="8241">
          <cell r="H8241">
            <v>365.21671</v>
          </cell>
        </row>
        <row r="8241">
          <cell r="J8241">
            <v>5.44</v>
          </cell>
        </row>
        <row r="8241">
          <cell r="L8241">
            <v>242.36</v>
          </cell>
        </row>
        <row r="8242">
          <cell r="H8242">
            <v>367.51367</v>
          </cell>
        </row>
        <row r="8242">
          <cell r="J8242">
            <v>5.61</v>
          </cell>
        </row>
        <row r="8242">
          <cell r="L8242">
            <v>192.03</v>
          </cell>
        </row>
        <row r="8243">
          <cell r="H8243">
            <v>367.51367</v>
          </cell>
        </row>
        <row r="8243">
          <cell r="J8243">
            <v>6.82</v>
          </cell>
        </row>
        <row r="8243">
          <cell r="L8243">
            <v>281.66</v>
          </cell>
        </row>
        <row r="8244">
          <cell r="H8244">
            <v>367.51367</v>
          </cell>
        </row>
        <row r="8244">
          <cell r="J8244">
            <v>6.1</v>
          </cell>
        </row>
        <row r="8244">
          <cell r="L8244">
            <v>221.51</v>
          </cell>
        </row>
        <row r="8245">
          <cell r="H8245">
            <v>369.810631</v>
          </cell>
        </row>
        <row r="8245">
          <cell r="J8245">
            <v>6.36</v>
          </cell>
        </row>
        <row r="8245">
          <cell r="L8245">
            <v>257.45</v>
          </cell>
        </row>
        <row r="8246">
          <cell r="H8246">
            <v>369.810631</v>
          </cell>
        </row>
        <row r="8246">
          <cell r="J8246">
            <v>5.51</v>
          </cell>
        </row>
        <row r="8246">
          <cell r="L8246">
            <v>275.59</v>
          </cell>
        </row>
        <row r="8247">
          <cell r="H8247">
            <v>372.107591</v>
          </cell>
        </row>
        <row r="8247">
          <cell r="J8247">
            <v>4.87</v>
          </cell>
        </row>
        <row r="8247">
          <cell r="L8247">
            <v>282.96</v>
          </cell>
        </row>
        <row r="8248">
          <cell r="H8248">
            <v>372.107591</v>
          </cell>
        </row>
        <row r="8248">
          <cell r="J8248">
            <v>3.28</v>
          </cell>
        </row>
        <row r="8248">
          <cell r="L8248">
            <v>266.82</v>
          </cell>
        </row>
        <row r="8249">
          <cell r="H8249">
            <v>374.404552</v>
          </cell>
        </row>
        <row r="8249">
          <cell r="J8249">
            <v>3.7</v>
          </cell>
        </row>
        <row r="8249">
          <cell r="L8249">
            <v>251.9</v>
          </cell>
        </row>
        <row r="8250">
          <cell r="H8250">
            <v>374.404552</v>
          </cell>
        </row>
        <row r="8250">
          <cell r="J8250">
            <v>4.01</v>
          </cell>
        </row>
        <row r="8250">
          <cell r="L8250">
            <v>300.4</v>
          </cell>
        </row>
        <row r="8251">
          <cell r="H8251">
            <v>376.701512</v>
          </cell>
        </row>
        <row r="8251">
          <cell r="J8251">
            <v>3.46</v>
          </cell>
        </row>
        <row r="8251">
          <cell r="L8251">
            <v>301.56</v>
          </cell>
        </row>
        <row r="8252">
          <cell r="H8252">
            <v>376.701512</v>
          </cell>
        </row>
        <row r="8252">
          <cell r="J8252">
            <v>3.43</v>
          </cell>
        </row>
        <row r="8252">
          <cell r="L8252">
            <v>262.25</v>
          </cell>
        </row>
        <row r="8253">
          <cell r="H8253">
            <v>376.701512</v>
          </cell>
        </row>
        <row r="8253">
          <cell r="J8253">
            <v>4.36</v>
          </cell>
        </row>
        <row r="8253">
          <cell r="L8253">
            <v>274.06</v>
          </cell>
        </row>
        <row r="8254">
          <cell r="H8254">
            <v>378.998473</v>
          </cell>
        </row>
        <row r="8254">
          <cell r="J8254">
            <v>3.72</v>
          </cell>
        </row>
        <row r="8254">
          <cell r="L8254">
            <v>282.44</v>
          </cell>
        </row>
        <row r="8255">
          <cell r="H8255">
            <v>378.998473</v>
          </cell>
        </row>
        <row r="8255">
          <cell r="J8255">
            <v>3.15</v>
          </cell>
        </row>
        <row r="8255">
          <cell r="L8255">
            <v>298.71</v>
          </cell>
        </row>
        <row r="8256">
          <cell r="H8256">
            <v>381.295433</v>
          </cell>
        </row>
        <row r="8256">
          <cell r="J8256">
            <v>2.87</v>
          </cell>
        </row>
        <row r="8256">
          <cell r="L8256">
            <v>276.08</v>
          </cell>
        </row>
        <row r="8257">
          <cell r="H8257">
            <v>381.295433</v>
          </cell>
        </row>
        <row r="8257">
          <cell r="J8257">
            <v>4.42</v>
          </cell>
        </row>
        <row r="8257">
          <cell r="L8257">
            <v>277.54</v>
          </cell>
        </row>
        <row r="8258">
          <cell r="H8258">
            <v>383.592393</v>
          </cell>
        </row>
        <row r="8258">
          <cell r="J8258">
            <v>3.89</v>
          </cell>
        </row>
        <row r="8258">
          <cell r="L8258">
            <v>259.81</v>
          </cell>
        </row>
        <row r="8259">
          <cell r="H8259">
            <v>383.592393</v>
          </cell>
        </row>
        <row r="8259">
          <cell r="J8259">
            <v>4.12</v>
          </cell>
        </row>
        <row r="8259">
          <cell r="L8259">
            <v>296.33</v>
          </cell>
        </row>
        <row r="8260">
          <cell r="H8260">
            <v>383.592393</v>
          </cell>
        </row>
        <row r="8260">
          <cell r="J8260">
            <v>4.07</v>
          </cell>
        </row>
        <row r="8260">
          <cell r="L8260">
            <v>273.59</v>
          </cell>
        </row>
        <row r="8261">
          <cell r="H8261">
            <v>383.592393</v>
          </cell>
        </row>
        <row r="8261">
          <cell r="J8261">
            <v>4.59</v>
          </cell>
        </row>
        <row r="8261">
          <cell r="L8261">
            <v>296.79</v>
          </cell>
        </row>
        <row r="8262">
          <cell r="H8262">
            <v>383.592393</v>
          </cell>
        </row>
        <row r="8262">
          <cell r="J8262">
            <v>4.18</v>
          </cell>
        </row>
        <row r="8262">
          <cell r="L8262">
            <v>305.81</v>
          </cell>
        </row>
        <row r="8263">
          <cell r="H8263">
            <v>381.295433</v>
          </cell>
        </row>
        <row r="8263">
          <cell r="J8263">
            <v>4.12</v>
          </cell>
        </row>
        <row r="8263">
          <cell r="L8263">
            <v>258.38</v>
          </cell>
        </row>
        <row r="8264">
          <cell r="H8264">
            <v>381.295433</v>
          </cell>
        </row>
        <row r="8264">
          <cell r="J8264">
            <v>5.29</v>
          </cell>
        </row>
        <row r="8264">
          <cell r="L8264">
            <v>314.9</v>
          </cell>
        </row>
        <row r="8265">
          <cell r="H8265">
            <v>381.295433</v>
          </cell>
        </row>
        <row r="8265">
          <cell r="J8265">
            <v>4.91</v>
          </cell>
        </row>
        <row r="8265">
          <cell r="L8265">
            <v>311.49</v>
          </cell>
        </row>
        <row r="8266">
          <cell r="H8266">
            <v>381.295433</v>
          </cell>
        </row>
        <row r="8266">
          <cell r="J8266">
            <v>5.34</v>
          </cell>
        </row>
        <row r="8266">
          <cell r="L8266">
            <v>317.51</v>
          </cell>
        </row>
        <row r="8267">
          <cell r="H8267">
            <v>381.295433</v>
          </cell>
        </row>
        <row r="8267">
          <cell r="J8267">
            <v>5.33</v>
          </cell>
        </row>
        <row r="8267">
          <cell r="L8267">
            <v>295.69</v>
          </cell>
        </row>
        <row r="8268">
          <cell r="H8268">
            <v>381.295433</v>
          </cell>
        </row>
        <row r="8268">
          <cell r="J8268">
            <v>4.44</v>
          </cell>
        </row>
        <row r="8268">
          <cell r="L8268">
            <v>301.18</v>
          </cell>
        </row>
        <row r="8269">
          <cell r="H8269">
            <v>381.295433</v>
          </cell>
        </row>
        <row r="8269">
          <cell r="J8269">
            <v>5.06</v>
          </cell>
        </row>
        <row r="8269">
          <cell r="L8269">
            <v>311.69</v>
          </cell>
        </row>
        <row r="8270">
          <cell r="H8270">
            <v>381.295433</v>
          </cell>
        </row>
        <row r="8270">
          <cell r="J8270">
            <v>4.97</v>
          </cell>
        </row>
        <row r="8270">
          <cell r="L8270">
            <v>289.05</v>
          </cell>
        </row>
        <row r="8271">
          <cell r="H8271">
            <v>381.295433</v>
          </cell>
        </row>
        <row r="8271">
          <cell r="J8271">
            <v>3.6</v>
          </cell>
        </row>
        <row r="8271">
          <cell r="L8271">
            <v>304.05</v>
          </cell>
        </row>
        <row r="8272">
          <cell r="H8272">
            <v>381.295433</v>
          </cell>
        </row>
        <row r="8272">
          <cell r="J8272">
            <v>3.39</v>
          </cell>
        </row>
        <row r="8272">
          <cell r="L8272">
            <v>285.75</v>
          </cell>
        </row>
        <row r="8273">
          <cell r="H8273">
            <v>381.295433</v>
          </cell>
        </row>
        <row r="8273">
          <cell r="J8273">
            <v>3.05</v>
          </cell>
        </row>
        <row r="8273">
          <cell r="L8273">
            <v>278.06</v>
          </cell>
        </row>
        <row r="8274">
          <cell r="H8274">
            <v>381.295433</v>
          </cell>
        </row>
        <row r="8274">
          <cell r="J8274">
            <v>4.17</v>
          </cell>
        </row>
        <row r="8274">
          <cell r="L8274">
            <v>297.87</v>
          </cell>
        </row>
        <row r="8275">
          <cell r="H8275">
            <v>381.295433</v>
          </cell>
        </row>
        <row r="8275">
          <cell r="J8275">
            <v>3.4</v>
          </cell>
        </row>
        <row r="8275">
          <cell r="L8275">
            <v>306.7</v>
          </cell>
        </row>
        <row r="8276">
          <cell r="H8276">
            <v>381.295433</v>
          </cell>
        </row>
        <row r="8276">
          <cell r="J8276">
            <v>4.39</v>
          </cell>
        </row>
        <row r="8276">
          <cell r="L8276">
            <v>285.99</v>
          </cell>
        </row>
        <row r="8277">
          <cell r="H8277">
            <v>381.295433</v>
          </cell>
        </row>
        <row r="8277">
          <cell r="J8277">
            <v>5.13</v>
          </cell>
        </row>
        <row r="8277">
          <cell r="L8277">
            <v>291.57</v>
          </cell>
        </row>
        <row r="8278">
          <cell r="H8278">
            <v>381.295433</v>
          </cell>
        </row>
        <row r="8278">
          <cell r="J8278">
            <v>5.74</v>
          </cell>
        </row>
        <row r="8278">
          <cell r="L8278">
            <v>313.28</v>
          </cell>
        </row>
        <row r="8279">
          <cell r="H8279">
            <v>381.295433</v>
          </cell>
        </row>
        <row r="8279">
          <cell r="J8279">
            <v>4.85</v>
          </cell>
        </row>
        <row r="8279">
          <cell r="L8279">
            <v>308.08</v>
          </cell>
        </row>
        <row r="8280">
          <cell r="H8280">
            <v>381.295433</v>
          </cell>
        </row>
        <row r="8280">
          <cell r="J8280">
            <v>5.67</v>
          </cell>
        </row>
        <row r="8280">
          <cell r="L8280">
            <v>307.57</v>
          </cell>
        </row>
        <row r="8281">
          <cell r="H8281">
            <v>381.295433</v>
          </cell>
        </row>
        <row r="8281">
          <cell r="J8281">
            <v>3.45</v>
          </cell>
        </row>
        <row r="8281">
          <cell r="L8281">
            <v>295.22</v>
          </cell>
        </row>
        <row r="8282">
          <cell r="H8282">
            <v>381.295433</v>
          </cell>
        </row>
        <row r="8282">
          <cell r="J8282">
            <v>4.53</v>
          </cell>
        </row>
        <row r="8282">
          <cell r="L8282">
            <v>277.82</v>
          </cell>
        </row>
        <row r="8283">
          <cell r="H8283">
            <v>378.998473</v>
          </cell>
        </row>
        <row r="8283">
          <cell r="J8283">
            <v>4.48</v>
          </cell>
        </row>
        <row r="8283">
          <cell r="L8283">
            <v>299.32</v>
          </cell>
        </row>
        <row r="8284">
          <cell r="H8284">
            <v>378.998473</v>
          </cell>
        </row>
        <row r="8284">
          <cell r="J8284">
            <v>3.32</v>
          </cell>
        </row>
        <row r="8284">
          <cell r="L8284">
            <v>300.5</v>
          </cell>
        </row>
        <row r="8285">
          <cell r="H8285">
            <v>378.998473</v>
          </cell>
        </row>
        <row r="8285">
          <cell r="J8285">
            <v>3.44</v>
          </cell>
        </row>
        <row r="8285">
          <cell r="L8285">
            <v>299.5</v>
          </cell>
        </row>
        <row r="8286">
          <cell r="H8286">
            <v>378.998473</v>
          </cell>
        </row>
        <row r="8286">
          <cell r="J8286">
            <v>3.5</v>
          </cell>
        </row>
        <row r="8286">
          <cell r="L8286">
            <v>299.04</v>
          </cell>
        </row>
        <row r="8287">
          <cell r="H8287">
            <v>378.998473</v>
          </cell>
        </row>
        <row r="8287">
          <cell r="J8287">
            <v>5.12</v>
          </cell>
        </row>
        <row r="8287">
          <cell r="L8287">
            <v>299.32</v>
          </cell>
        </row>
        <row r="8288">
          <cell r="H8288">
            <v>376.701512</v>
          </cell>
        </row>
        <row r="8288">
          <cell r="J8288">
            <v>4.89</v>
          </cell>
        </row>
        <row r="8288">
          <cell r="L8288">
            <v>299.86</v>
          </cell>
        </row>
        <row r="8289">
          <cell r="H8289">
            <v>376.701512</v>
          </cell>
        </row>
        <row r="8289">
          <cell r="J8289">
            <v>4.08</v>
          </cell>
        </row>
        <row r="8289">
          <cell r="L8289">
            <v>297.5</v>
          </cell>
        </row>
        <row r="8290">
          <cell r="H8290">
            <v>376.701512</v>
          </cell>
        </row>
        <row r="8290">
          <cell r="J8290">
            <v>4.46</v>
          </cell>
        </row>
        <row r="8290">
          <cell r="L8290">
            <v>298.93</v>
          </cell>
        </row>
        <row r="8291">
          <cell r="H8291">
            <v>376.701512</v>
          </cell>
        </row>
        <row r="8291">
          <cell r="J8291">
            <v>4.69</v>
          </cell>
        </row>
        <row r="8291">
          <cell r="L8291">
            <v>299.66</v>
          </cell>
        </row>
        <row r="8292">
          <cell r="H8292">
            <v>376.701512</v>
          </cell>
        </row>
        <row r="8292">
          <cell r="J8292">
            <v>4.62</v>
          </cell>
        </row>
        <row r="8292">
          <cell r="L8292">
            <v>299.1</v>
          </cell>
        </row>
        <row r="8293">
          <cell r="H8293">
            <v>376.701512</v>
          </cell>
        </row>
        <row r="8293">
          <cell r="J8293">
            <v>4.28</v>
          </cell>
        </row>
        <row r="8293">
          <cell r="L8293">
            <v>315.04</v>
          </cell>
        </row>
        <row r="8294">
          <cell r="H8294">
            <v>374.404552</v>
          </cell>
        </row>
        <row r="8294">
          <cell r="J8294">
            <v>4.46</v>
          </cell>
        </row>
        <row r="8294">
          <cell r="L8294">
            <v>295.77</v>
          </cell>
        </row>
        <row r="8295">
          <cell r="H8295">
            <v>374.404552</v>
          </cell>
        </row>
        <row r="8295">
          <cell r="J8295">
            <v>5.01</v>
          </cell>
        </row>
        <row r="8295">
          <cell r="L8295">
            <v>301.08</v>
          </cell>
        </row>
        <row r="8296">
          <cell r="H8296">
            <v>374.404552</v>
          </cell>
        </row>
        <row r="8296">
          <cell r="J8296">
            <v>4.63</v>
          </cell>
        </row>
        <row r="8296">
          <cell r="L8296">
            <v>302.83</v>
          </cell>
        </row>
        <row r="8297">
          <cell r="H8297">
            <v>374.404552</v>
          </cell>
        </row>
        <row r="8297">
          <cell r="J8297">
            <v>5.67</v>
          </cell>
        </row>
        <row r="8297">
          <cell r="L8297">
            <v>310.06</v>
          </cell>
        </row>
        <row r="8298">
          <cell r="H8298">
            <v>374.404552</v>
          </cell>
        </row>
        <row r="8298">
          <cell r="J8298">
            <v>4.48</v>
          </cell>
        </row>
        <row r="8298">
          <cell r="L8298">
            <v>309.58</v>
          </cell>
        </row>
        <row r="8299">
          <cell r="H8299">
            <v>374.404552</v>
          </cell>
        </row>
        <row r="8299">
          <cell r="J8299">
            <v>4.25</v>
          </cell>
        </row>
        <row r="8299">
          <cell r="L8299">
            <v>311.76</v>
          </cell>
        </row>
        <row r="8300">
          <cell r="H8300">
            <v>372.107591</v>
          </cell>
        </row>
        <row r="8300">
          <cell r="J8300">
            <v>4.21</v>
          </cell>
        </row>
        <row r="8300">
          <cell r="L8300">
            <v>300.12</v>
          </cell>
        </row>
        <row r="8301">
          <cell r="H8301">
            <v>372.107591</v>
          </cell>
        </row>
        <row r="8301">
          <cell r="J8301">
            <v>3.67</v>
          </cell>
        </row>
        <row r="8301">
          <cell r="L8301">
            <v>302.99</v>
          </cell>
        </row>
        <row r="8302">
          <cell r="H8302">
            <v>372.107591</v>
          </cell>
        </row>
        <row r="8302">
          <cell r="J8302">
            <v>5.32</v>
          </cell>
        </row>
        <row r="8302">
          <cell r="L8302">
            <v>299.58</v>
          </cell>
        </row>
        <row r="8303">
          <cell r="H8303">
            <v>372.107591</v>
          </cell>
        </row>
        <row r="8303">
          <cell r="J8303">
            <v>4.78</v>
          </cell>
        </row>
        <row r="8303">
          <cell r="L8303">
            <v>300.17</v>
          </cell>
        </row>
        <row r="8304">
          <cell r="H8304">
            <v>372.107591</v>
          </cell>
        </row>
        <row r="8304">
          <cell r="J8304">
            <v>3.99</v>
          </cell>
        </row>
        <row r="8304">
          <cell r="L8304">
            <v>299.56</v>
          </cell>
        </row>
        <row r="8305">
          <cell r="H8305">
            <v>369.810631</v>
          </cell>
        </row>
        <row r="8305">
          <cell r="J8305">
            <v>4.21</v>
          </cell>
        </row>
        <row r="8305">
          <cell r="L8305">
            <v>299.45</v>
          </cell>
        </row>
        <row r="8306">
          <cell r="H8306">
            <v>369.810631</v>
          </cell>
        </row>
        <row r="8306">
          <cell r="J8306">
            <v>4.13</v>
          </cell>
        </row>
        <row r="8306">
          <cell r="L8306">
            <v>299.53</v>
          </cell>
        </row>
        <row r="8307">
          <cell r="H8307">
            <v>369.810631</v>
          </cell>
        </row>
        <row r="8307">
          <cell r="J8307">
            <v>4.26</v>
          </cell>
        </row>
        <row r="8307">
          <cell r="L8307">
            <v>284.51</v>
          </cell>
        </row>
        <row r="8308">
          <cell r="H8308">
            <v>369.810631</v>
          </cell>
        </row>
        <row r="8308">
          <cell r="J8308">
            <v>4.28</v>
          </cell>
        </row>
        <row r="8308">
          <cell r="L8308">
            <v>306.6</v>
          </cell>
        </row>
        <row r="8309">
          <cell r="H8309">
            <v>369.810631</v>
          </cell>
        </row>
        <row r="8309">
          <cell r="J8309">
            <v>4.46</v>
          </cell>
        </row>
        <row r="8309">
          <cell r="L8309">
            <v>278.52</v>
          </cell>
        </row>
        <row r="8310">
          <cell r="H8310">
            <v>369.810631</v>
          </cell>
        </row>
        <row r="8310">
          <cell r="J8310">
            <v>4.67</v>
          </cell>
        </row>
        <row r="8310">
          <cell r="L8310">
            <v>294.27</v>
          </cell>
        </row>
        <row r="8311">
          <cell r="H8311">
            <v>369.810631</v>
          </cell>
        </row>
        <row r="8311">
          <cell r="J8311">
            <v>4.45</v>
          </cell>
        </row>
        <row r="8311">
          <cell r="L8311">
            <v>276.03</v>
          </cell>
        </row>
        <row r="8312">
          <cell r="H8312">
            <v>369.810631</v>
          </cell>
        </row>
        <row r="8312">
          <cell r="J8312">
            <v>3.74</v>
          </cell>
        </row>
        <row r="8312">
          <cell r="L8312">
            <v>216.68</v>
          </cell>
        </row>
        <row r="8313">
          <cell r="H8313">
            <v>369.810631</v>
          </cell>
        </row>
        <row r="8313">
          <cell r="J8313">
            <v>3.11</v>
          </cell>
        </row>
        <row r="8313">
          <cell r="L8313">
            <v>287.38</v>
          </cell>
        </row>
        <row r="8314">
          <cell r="H8314">
            <v>369.810631</v>
          </cell>
        </row>
        <row r="8314">
          <cell r="J8314">
            <v>2.85</v>
          </cell>
        </row>
        <row r="8314">
          <cell r="L8314">
            <v>293.74</v>
          </cell>
        </row>
        <row r="8315">
          <cell r="H8315">
            <v>369.810631</v>
          </cell>
        </row>
        <row r="8315">
          <cell r="J8315">
            <v>2.11</v>
          </cell>
        </row>
        <row r="8315">
          <cell r="L8315">
            <v>294.38</v>
          </cell>
        </row>
        <row r="8316">
          <cell r="H8316">
            <v>369.810631</v>
          </cell>
        </row>
        <row r="8316">
          <cell r="J8316">
            <v>2.97</v>
          </cell>
        </row>
        <row r="8316">
          <cell r="L8316">
            <v>308.74</v>
          </cell>
        </row>
        <row r="8317">
          <cell r="H8317">
            <v>369.810631</v>
          </cell>
        </row>
        <row r="8317">
          <cell r="J8317">
            <v>2.08</v>
          </cell>
        </row>
        <row r="8317">
          <cell r="L8317">
            <v>308.82</v>
          </cell>
        </row>
        <row r="8318">
          <cell r="H8318">
            <v>369.810631</v>
          </cell>
        </row>
        <row r="8318">
          <cell r="J8318">
            <v>2.85</v>
          </cell>
        </row>
        <row r="8318">
          <cell r="L8318">
            <v>239.45</v>
          </cell>
        </row>
        <row r="8319">
          <cell r="H8319">
            <v>369.810631</v>
          </cell>
        </row>
        <row r="8319">
          <cell r="J8319">
            <v>2.44</v>
          </cell>
        </row>
        <row r="8319">
          <cell r="L8319">
            <v>258.73</v>
          </cell>
        </row>
        <row r="8320">
          <cell r="H8320">
            <v>369.810631</v>
          </cell>
        </row>
        <row r="8320">
          <cell r="J8320">
            <v>2.91</v>
          </cell>
        </row>
        <row r="8320">
          <cell r="L8320">
            <v>292.3</v>
          </cell>
        </row>
        <row r="8321">
          <cell r="H8321">
            <v>369.810631</v>
          </cell>
        </row>
        <row r="8321">
          <cell r="J8321">
            <v>3.02</v>
          </cell>
        </row>
        <row r="8321">
          <cell r="L8321">
            <v>296.47</v>
          </cell>
        </row>
        <row r="8322">
          <cell r="H8322">
            <v>369.810631</v>
          </cell>
        </row>
        <row r="8322">
          <cell r="J8322">
            <v>2.85</v>
          </cell>
        </row>
        <row r="8322">
          <cell r="L8322">
            <v>288.64</v>
          </cell>
        </row>
        <row r="8323">
          <cell r="H8323">
            <v>369.810631</v>
          </cell>
        </row>
        <row r="8323">
          <cell r="J8323">
            <v>3.19</v>
          </cell>
        </row>
        <row r="8323">
          <cell r="L8323">
            <v>287.89</v>
          </cell>
        </row>
        <row r="8324">
          <cell r="H8324">
            <v>369.810631</v>
          </cell>
        </row>
        <row r="8324">
          <cell r="J8324">
            <v>3.86</v>
          </cell>
        </row>
        <row r="8324">
          <cell r="L8324">
            <v>302.7</v>
          </cell>
        </row>
        <row r="8325">
          <cell r="H8325">
            <v>369.810631</v>
          </cell>
        </row>
        <row r="8325">
          <cell r="J8325">
            <v>4.79</v>
          </cell>
        </row>
        <row r="8325">
          <cell r="L8325">
            <v>278.23</v>
          </cell>
        </row>
        <row r="8326">
          <cell r="H8326">
            <v>369.810631</v>
          </cell>
        </row>
        <row r="8326">
          <cell r="J8326">
            <v>4.01</v>
          </cell>
        </row>
        <row r="8326">
          <cell r="L8326">
            <v>278.39</v>
          </cell>
        </row>
        <row r="8327">
          <cell r="H8327">
            <v>369.810631</v>
          </cell>
        </row>
        <row r="8327">
          <cell r="J8327">
            <v>4.94</v>
          </cell>
        </row>
        <row r="8327">
          <cell r="L8327">
            <v>297.74</v>
          </cell>
        </row>
        <row r="8328">
          <cell r="H8328">
            <v>369.810631</v>
          </cell>
        </row>
        <row r="8328">
          <cell r="J8328">
            <v>4.87</v>
          </cell>
        </row>
        <row r="8328">
          <cell r="L8328">
            <v>295.99</v>
          </cell>
        </row>
        <row r="8329">
          <cell r="H8329">
            <v>369.810631</v>
          </cell>
        </row>
        <row r="8329">
          <cell r="J8329">
            <v>4.92</v>
          </cell>
        </row>
        <row r="8329">
          <cell r="L8329">
            <v>304</v>
          </cell>
        </row>
        <row r="8330">
          <cell r="H8330">
            <v>369.810631</v>
          </cell>
        </row>
        <row r="8330">
          <cell r="J8330">
            <v>5.56</v>
          </cell>
        </row>
        <row r="8330">
          <cell r="L8330">
            <v>292.79</v>
          </cell>
        </row>
        <row r="8331">
          <cell r="H8331">
            <v>367.51367</v>
          </cell>
        </row>
        <row r="8331">
          <cell r="J8331">
            <v>4.3</v>
          </cell>
        </row>
        <row r="8331">
          <cell r="L8331">
            <v>274.29</v>
          </cell>
        </row>
        <row r="8332">
          <cell r="H8332">
            <v>367.51367</v>
          </cell>
        </row>
        <row r="8332">
          <cell r="J8332">
            <v>4.35</v>
          </cell>
        </row>
        <row r="8332">
          <cell r="L8332">
            <v>257.78</v>
          </cell>
        </row>
        <row r="8333">
          <cell r="H8333">
            <v>367.51367</v>
          </cell>
        </row>
        <row r="8333">
          <cell r="J8333">
            <v>4.56</v>
          </cell>
        </row>
        <row r="8333">
          <cell r="L8333">
            <v>256.07</v>
          </cell>
        </row>
        <row r="8334">
          <cell r="H8334">
            <v>367.51367</v>
          </cell>
        </row>
        <row r="8334">
          <cell r="J8334">
            <v>5.19</v>
          </cell>
        </row>
        <row r="8334">
          <cell r="L8334">
            <v>248.25</v>
          </cell>
        </row>
        <row r="8335">
          <cell r="H8335">
            <v>367.51367</v>
          </cell>
        </row>
        <row r="8335">
          <cell r="J8335">
            <v>3.86</v>
          </cell>
        </row>
        <row r="8335">
          <cell r="L8335">
            <v>269.26</v>
          </cell>
        </row>
        <row r="8336">
          <cell r="H8336">
            <v>365.21671</v>
          </cell>
        </row>
        <row r="8336">
          <cell r="J8336">
            <v>4.56</v>
          </cell>
        </row>
        <row r="8336">
          <cell r="L8336">
            <v>309.31</v>
          </cell>
        </row>
        <row r="8337">
          <cell r="H8337">
            <v>365.21671</v>
          </cell>
        </row>
        <row r="8337">
          <cell r="J8337">
            <v>4.57</v>
          </cell>
        </row>
        <row r="8337">
          <cell r="L8337">
            <v>243.78</v>
          </cell>
        </row>
        <row r="8338">
          <cell r="H8338">
            <v>365.21671</v>
          </cell>
        </row>
        <row r="8338">
          <cell r="J8338">
            <v>4.56</v>
          </cell>
        </row>
        <row r="8338">
          <cell r="L8338">
            <v>206.84</v>
          </cell>
        </row>
        <row r="8339">
          <cell r="H8339">
            <v>365.21671</v>
          </cell>
        </row>
        <row r="8339">
          <cell r="J8339">
            <v>4.37</v>
          </cell>
        </row>
        <row r="8339">
          <cell r="L8339">
            <v>209.13</v>
          </cell>
        </row>
        <row r="8340">
          <cell r="H8340">
            <v>362.91975</v>
          </cell>
        </row>
        <row r="8340">
          <cell r="J8340">
            <v>5.24</v>
          </cell>
        </row>
        <row r="8340">
          <cell r="L8340">
            <v>232.99</v>
          </cell>
        </row>
        <row r="8341">
          <cell r="H8341">
            <v>362.91975</v>
          </cell>
        </row>
        <row r="8341">
          <cell r="J8341">
            <v>4.76</v>
          </cell>
        </row>
        <row r="8341">
          <cell r="L8341">
            <v>299.45</v>
          </cell>
        </row>
        <row r="8342">
          <cell r="H8342">
            <v>362.91975</v>
          </cell>
        </row>
        <row r="8342">
          <cell r="J8342">
            <v>3.69</v>
          </cell>
        </row>
        <row r="8342">
          <cell r="L8342">
            <v>271.13</v>
          </cell>
        </row>
        <row r="8343">
          <cell r="H8343">
            <v>362.91975</v>
          </cell>
        </row>
        <row r="8343">
          <cell r="J8343">
            <v>4.8</v>
          </cell>
        </row>
        <row r="8343">
          <cell r="L8343">
            <v>242.14</v>
          </cell>
        </row>
        <row r="8344">
          <cell r="H8344">
            <v>362.91975</v>
          </cell>
        </row>
        <row r="8344">
          <cell r="J8344">
            <v>4.71</v>
          </cell>
        </row>
        <row r="8344">
          <cell r="L8344">
            <v>264.18</v>
          </cell>
        </row>
        <row r="8345">
          <cell r="H8345">
            <v>360.622789</v>
          </cell>
        </row>
        <row r="8345">
          <cell r="J8345">
            <v>4.74</v>
          </cell>
        </row>
        <row r="8345">
          <cell r="L8345">
            <v>219.72</v>
          </cell>
        </row>
        <row r="8346">
          <cell r="H8346">
            <v>360.622789</v>
          </cell>
        </row>
        <row r="8346">
          <cell r="J8346">
            <v>4.34</v>
          </cell>
        </row>
        <row r="8346">
          <cell r="L8346">
            <v>311.63</v>
          </cell>
        </row>
        <row r="8347">
          <cell r="H8347">
            <v>360.622789</v>
          </cell>
        </row>
        <row r="8347">
          <cell r="J8347">
            <v>5.39</v>
          </cell>
        </row>
        <row r="8347">
          <cell r="L8347">
            <v>294.98</v>
          </cell>
        </row>
        <row r="8348">
          <cell r="H8348">
            <v>360.622789</v>
          </cell>
        </row>
        <row r="8348">
          <cell r="J8348">
            <v>5.09</v>
          </cell>
        </row>
        <row r="8348">
          <cell r="L8348">
            <v>309.6</v>
          </cell>
        </row>
        <row r="8349">
          <cell r="H8349">
            <v>360.622789</v>
          </cell>
        </row>
        <row r="8349">
          <cell r="J8349">
            <v>5.04</v>
          </cell>
        </row>
        <row r="8349">
          <cell r="L8349">
            <v>262.98</v>
          </cell>
        </row>
        <row r="8350">
          <cell r="H8350">
            <v>358.325829</v>
          </cell>
        </row>
        <row r="8350">
          <cell r="J8350">
            <v>5.06</v>
          </cell>
        </row>
        <row r="8350">
          <cell r="L8350">
            <v>263.57</v>
          </cell>
        </row>
        <row r="8351">
          <cell r="H8351">
            <v>358.325829</v>
          </cell>
        </row>
        <row r="8351">
          <cell r="J8351">
            <v>5.26</v>
          </cell>
        </row>
        <row r="8351">
          <cell r="L8351">
            <v>290.29</v>
          </cell>
        </row>
        <row r="8352">
          <cell r="H8352">
            <v>358.325829</v>
          </cell>
        </row>
        <row r="8352">
          <cell r="J8352">
            <v>6.18</v>
          </cell>
        </row>
        <row r="8352">
          <cell r="L8352">
            <v>283.8</v>
          </cell>
        </row>
        <row r="8353">
          <cell r="H8353">
            <v>358.325829</v>
          </cell>
        </row>
        <row r="8353">
          <cell r="J8353">
            <v>5.03</v>
          </cell>
        </row>
        <row r="8353">
          <cell r="L8353">
            <v>284.74</v>
          </cell>
        </row>
        <row r="8354">
          <cell r="H8354">
            <v>358.325829</v>
          </cell>
        </row>
        <row r="8354">
          <cell r="J8354">
            <v>4.8</v>
          </cell>
        </row>
        <row r="8354">
          <cell r="L8354">
            <v>288.51</v>
          </cell>
        </row>
        <row r="8355">
          <cell r="H8355">
            <v>356.028868</v>
          </cell>
        </row>
        <row r="8355">
          <cell r="J8355">
            <v>5.29</v>
          </cell>
        </row>
        <row r="8355">
          <cell r="L8355">
            <v>260.85</v>
          </cell>
        </row>
        <row r="8356">
          <cell r="H8356">
            <v>356.028868</v>
          </cell>
        </row>
        <row r="8356">
          <cell r="J8356">
            <v>5.57</v>
          </cell>
        </row>
        <row r="8356">
          <cell r="L8356">
            <v>236.69</v>
          </cell>
        </row>
        <row r="8357">
          <cell r="H8357">
            <v>353.731908</v>
          </cell>
        </row>
        <row r="8357">
          <cell r="J8357">
            <v>4.98</v>
          </cell>
        </row>
        <row r="8357">
          <cell r="L8357">
            <v>237.77</v>
          </cell>
        </row>
        <row r="8358">
          <cell r="H8358">
            <v>353.731908</v>
          </cell>
        </row>
        <row r="8358">
          <cell r="J8358">
            <v>6.45</v>
          </cell>
        </row>
        <row r="8358">
          <cell r="L8358">
            <v>206.61</v>
          </cell>
        </row>
        <row r="8359">
          <cell r="H8359">
            <v>351.434947</v>
          </cell>
        </row>
        <row r="8359">
          <cell r="J8359">
            <v>5.93</v>
          </cell>
        </row>
        <row r="8359">
          <cell r="L8359">
            <v>250.06</v>
          </cell>
        </row>
        <row r="8360">
          <cell r="H8360">
            <v>351.434947</v>
          </cell>
        </row>
        <row r="8360">
          <cell r="J8360">
            <v>6.28</v>
          </cell>
        </row>
        <row r="8360">
          <cell r="L8360">
            <v>248.79</v>
          </cell>
        </row>
        <row r="8361">
          <cell r="H8361">
            <v>351.434947</v>
          </cell>
        </row>
        <row r="8361">
          <cell r="J8361">
            <v>6.47</v>
          </cell>
        </row>
        <row r="8361">
          <cell r="L8361">
            <v>164.71</v>
          </cell>
        </row>
        <row r="8362">
          <cell r="H8362">
            <v>349.137987</v>
          </cell>
        </row>
        <row r="8362">
          <cell r="J8362">
            <v>5.8</v>
          </cell>
        </row>
        <row r="8362">
          <cell r="L8362">
            <v>201.39</v>
          </cell>
        </row>
        <row r="8363">
          <cell r="H8363">
            <v>349.137987</v>
          </cell>
        </row>
        <row r="8363">
          <cell r="J8363">
            <v>5.64</v>
          </cell>
        </row>
        <row r="8363">
          <cell r="L8363">
            <v>224.14</v>
          </cell>
        </row>
        <row r="8364">
          <cell r="H8364">
            <v>346.841026</v>
          </cell>
        </row>
        <row r="8364">
          <cell r="J8364">
            <v>3.17</v>
          </cell>
        </row>
        <row r="8364">
          <cell r="L8364">
            <v>208.19</v>
          </cell>
        </row>
        <row r="8365">
          <cell r="H8365">
            <v>346.841026</v>
          </cell>
        </row>
        <row r="8365">
          <cell r="J8365">
            <v>5.86</v>
          </cell>
        </row>
        <row r="8365">
          <cell r="L8365">
            <v>272.41</v>
          </cell>
        </row>
        <row r="8366">
          <cell r="H8366">
            <v>344.544066</v>
          </cell>
        </row>
        <row r="8366">
          <cell r="J8366">
            <v>5.17</v>
          </cell>
        </row>
        <row r="8366">
          <cell r="L8366">
            <v>221.23</v>
          </cell>
        </row>
        <row r="8367">
          <cell r="H8367">
            <v>344.544066</v>
          </cell>
        </row>
        <row r="8367">
          <cell r="J8367">
            <v>5.7</v>
          </cell>
        </row>
        <row r="8367">
          <cell r="L8367">
            <v>258.94</v>
          </cell>
        </row>
        <row r="8368">
          <cell r="H8368">
            <v>344.544066</v>
          </cell>
        </row>
        <row r="8368">
          <cell r="J8368">
            <v>4.82</v>
          </cell>
        </row>
        <row r="8368">
          <cell r="L8368">
            <v>241.45</v>
          </cell>
        </row>
        <row r="8369">
          <cell r="H8369">
            <v>342.247106</v>
          </cell>
        </row>
        <row r="8369">
          <cell r="J8369">
            <v>5.37</v>
          </cell>
        </row>
        <row r="8369">
          <cell r="L8369">
            <v>236.51</v>
          </cell>
        </row>
        <row r="8370">
          <cell r="H8370">
            <v>342.247106</v>
          </cell>
        </row>
        <row r="8370">
          <cell r="J8370">
            <v>5.35</v>
          </cell>
        </row>
        <row r="8370">
          <cell r="L8370">
            <v>243.97</v>
          </cell>
        </row>
        <row r="8371">
          <cell r="H8371">
            <v>339.950145</v>
          </cell>
        </row>
        <row r="8371">
          <cell r="J8371">
            <v>4.62</v>
          </cell>
        </row>
        <row r="8371">
          <cell r="L8371">
            <v>287.5</v>
          </cell>
        </row>
        <row r="8372">
          <cell r="H8372">
            <v>339.950145</v>
          </cell>
        </row>
        <row r="8372">
          <cell r="J8372">
            <v>4.58</v>
          </cell>
        </row>
        <row r="8372">
          <cell r="L8372">
            <v>280.83</v>
          </cell>
        </row>
        <row r="8373">
          <cell r="H8373">
            <v>337.653185</v>
          </cell>
        </row>
        <row r="8373">
          <cell r="J8373">
            <v>4.92</v>
          </cell>
        </row>
        <row r="8373">
          <cell r="L8373">
            <v>272.92</v>
          </cell>
        </row>
        <row r="8374">
          <cell r="H8374">
            <v>337.653185</v>
          </cell>
        </row>
        <row r="8374">
          <cell r="J8374">
            <v>3.78</v>
          </cell>
        </row>
        <row r="8374">
          <cell r="L8374">
            <v>265.91</v>
          </cell>
        </row>
        <row r="8375">
          <cell r="H8375">
            <v>337.653185</v>
          </cell>
        </row>
        <row r="8375">
          <cell r="J8375">
            <v>5.47</v>
          </cell>
        </row>
        <row r="8375">
          <cell r="L8375">
            <v>200.14</v>
          </cell>
        </row>
        <row r="8376">
          <cell r="H8376">
            <v>335.356224</v>
          </cell>
        </row>
        <row r="8376">
          <cell r="J8376">
            <v>4.65</v>
          </cell>
        </row>
        <row r="8376">
          <cell r="L8376">
            <v>257</v>
          </cell>
        </row>
        <row r="8377">
          <cell r="H8377">
            <v>335.356224</v>
          </cell>
        </row>
        <row r="8377">
          <cell r="J8377">
            <v>4.54</v>
          </cell>
        </row>
        <row r="8377">
          <cell r="L8377">
            <v>250.42</v>
          </cell>
        </row>
        <row r="8378">
          <cell r="H8378">
            <v>333.059264</v>
          </cell>
        </row>
        <row r="8378">
          <cell r="J8378">
            <v>4.57</v>
          </cell>
        </row>
        <row r="8378">
          <cell r="L8378">
            <v>256.05</v>
          </cell>
        </row>
        <row r="8379">
          <cell r="H8379">
            <v>333.059264</v>
          </cell>
        </row>
        <row r="8379">
          <cell r="J8379">
            <v>4.82</v>
          </cell>
        </row>
        <row r="8379">
          <cell r="L8379">
            <v>302.02</v>
          </cell>
        </row>
        <row r="8380">
          <cell r="H8380">
            <v>333.059264</v>
          </cell>
        </row>
        <row r="8380">
          <cell r="J8380">
            <v>4.87</v>
          </cell>
        </row>
        <row r="8380">
          <cell r="L8380">
            <v>302.13</v>
          </cell>
        </row>
        <row r="8381">
          <cell r="H8381">
            <v>333.059264</v>
          </cell>
        </row>
        <row r="8381">
          <cell r="J8381">
            <v>4.14</v>
          </cell>
        </row>
        <row r="8381">
          <cell r="L8381">
            <v>299.51</v>
          </cell>
        </row>
        <row r="8382">
          <cell r="H8382">
            <v>333.059264</v>
          </cell>
        </row>
        <row r="8382">
          <cell r="J8382">
            <v>4.47</v>
          </cell>
        </row>
        <row r="8382">
          <cell r="L8382">
            <v>299.61</v>
          </cell>
        </row>
        <row r="8383">
          <cell r="H8383">
            <v>333.059264</v>
          </cell>
        </row>
        <row r="8383">
          <cell r="J8383">
            <v>4.31</v>
          </cell>
        </row>
        <row r="8383">
          <cell r="L8383">
            <v>300.12</v>
          </cell>
        </row>
        <row r="8384">
          <cell r="H8384">
            <v>333.059264</v>
          </cell>
        </row>
        <row r="8384">
          <cell r="J8384">
            <v>3.97</v>
          </cell>
        </row>
        <row r="8384">
          <cell r="L8384">
            <v>300.69</v>
          </cell>
        </row>
        <row r="8385">
          <cell r="H8385">
            <v>333.059264</v>
          </cell>
        </row>
        <row r="8385">
          <cell r="J8385">
            <v>4.52</v>
          </cell>
        </row>
        <row r="8385">
          <cell r="L8385">
            <v>301.02</v>
          </cell>
        </row>
        <row r="8386">
          <cell r="H8386">
            <v>330.762303</v>
          </cell>
        </row>
        <row r="8386">
          <cell r="J8386">
            <v>5.24</v>
          </cell>
        </row>
        <row r="8386">
          <cell r="L8386">
            <v>232.93</v>
          </cell>
        </row>
        <row r="8387">
          <cell r="H8387">
            <v>330.762303</v>
          </cell>
        </row>
        <row r="8387">
          <cell r="J8387">
            <v>4.76</v>
          </cell>
        </row>
        <row r="8387">
          <cell r="L8387">
            <v>161.79</v>
          </cell>
        </row>
        <row r="8388">
          <cell r="H8388">
            <v>330.762303</v>
          </cell>
        </row>
        <row r="8388">
          <cell r="J8388">
            <v>4.94</v>
          </cell>
        </row>
        <row r="8388">
          <cell r="L8388">
            <v>164.6</v>
          </cell>
        </row>
        <row r="8389">
          <cell r="H8389">
            <v>330.762303</v>
          </cell>
        </row>
        <row r="8389">
          <cell r="J8389">
            <v>4.87</v>
          </cell>
        </row>
        <row r="8389">
          <cell r="L8389">
            <v>211.16</v>
          </cell>
        </row>
        <row r="8390">
          <cell r="H8390">
            <v>330.762303</v>
          </cell>
        </row>
        <row r="8390">
          <cell r="J8390">
            <v>4.61</v>
          </cell>
        </row>
        <row r="8390">
          <cell r="L8390">
            <v>162.22</v>
          </cell>
        </row>
        <row r="8391">
          <cell r="H8391">
            <v>330.762303</v>
          </cell>
        </row>
        <row r="8391">
          <cell r="J8391">
            <v>5.26</v>
          </cell>
        </row>
        <row r="8391">
          <cell r="L8391">
            <v>199.71</v>
          </cell>
        </row>
        <row r="8392">
          <cell r="H8392">
            <v>330.762303</v>
          </cell>
        </row>
        <row r="8392">
          <cell r="J8392">
            <v>4.75</v>
          </cell>
        </row>
        <row r="8392">
          <cell r="L8392">
            <v>203.21</v>
          </cell>
        </row>
        <row r="8393">
          <cell r="H8393">
            <v>330.762303</v>
          </cell>
        </row>
        <row r="8393">
          <cell r="J8393">
            <v>4.34</v>
          </cell>
        </row>
        <row r="8393">
          <cell r="L8393">
            <v>300.77</v>
          </cell>
        </row>
        <row r="8394">
          <cell r="H8394">
            <v>330.762303</v>
          </cell>
        </row>
        <row r="8394">
          <cell r="J8394">
            <v>4.42</v>
          </cell>
        </row>
        <row r="8394">
          <cell r="L8394">
            <v>299.93</v>
          </cell>
        </row>
        <row r="8395">
          <cell r="H8395">
            <v>330.762303</v>
          </cell>
        </row>
        <row r="8395">
          <cell r="J8395">
            <v>3.82</v>
          </cell>
        </row>
        <row r="8395">
          <cell r="L8395">
            <v>302.61</v>
          </cell>
        </row>
        <row r="8396">
          <cell r="H8396">
            <v>330.762303</v>
          </cell>
        </row>
        <row r="8396">
          <cell r="J8396">
            <v>4.87</v>
          </cell>
        </row>
        <row r="8396">
          <cell r="L8396">
            <v>302.19</v>
          </cell>
        </row>
        <row r="8397">
          <cell r="H8397">
            <v>328.465343</v>
          </cell>
        </row>
        <row r="8397">
          <cell r="J8397">
            <v>5.59</v>
          </cell>
        </row>
        <row r="8397">
          <cell r="L8397">
            <v>303.1</v>
          </cell>
        </row>
        <row r="8398">
          <cell r="H8398">
            <v>328.465343</v>
          </cell>
        </row>
        <row r="8398">
          <cell r="J8398">
            <v>5.67</v>
          </cell>
        </row>
        <row r="8398">
          <cell r="L8398">
            <v>301.81</v>
          </cell>
        </row>
        <row r="8399">
          <cell r="H8399">
            <v>328.465343</v>
          </cell>
        </row>
        <row r="8399">
          <cell r="J8399">
            <v>4.6</v>
          </cell>
        </row>
        <row r="8399">
          <cell r="L8399">
            <v>301.42</v>
          </cell>
        </row>
        <row r="8400">
          <cell r="H8400">
            <v>328.465343</v>
          </cell>
        </row>
        <row r="8400">
          <cell r="J8400">
            <v>5.19</v>
          </cell>
        </row>
        <row r="8400">
          <cell r="L8400">
            <v>301.34</v>
          </cell>
        </row>
        <row r="8401">
          <cell r="H8401">
            <v>328.465343</v>
          </cell>
        </row>
        <row r="8401">
          <cell r="J8401">
            <v>5.22</v>
          </cell>
        </row>
        <row r="8401">
          <cell r="L8401">
            <v>302.39</v>
          </cell>
        </row>
        <row r="8402">
          <cell r="H8402">
            <v>328.465343</v>
          </cell>
        </row>
        <row r="8402">
          <cell r="J8402">
            <v>5.11</v>
          </cell>
        </row>
        <row r="8402">
          <cell r="L8402">
            <v>301.66</v>
          </cell>
        </row>
        <row r="8403">
          <cell r="H8403">
            <v>330.762303</v>
          </cell>
        </row>
        <row r="8403">
          <cell r="J8403">
            <v>4.8</v>
          </cell>
        </row>
        <row r="8403">
          <cell r="L8403">
            <v>241.65</v>
          </cell>
        </row>
        <row r="8404">
          <cell r="H8404">
            <v>330.762303</v>
          </cell>
        </row>
        <row r="8404">
          <cell r="J8404">
            <v>5.82</v>
          </cell>
        </row>
        <row r="8404">
          <cell r="L8404">
            <v>239.19</v>
          </cell>
        </row>
        <row r="8405">
          <cell r="H8405">
            <v>333.059264</v>
          </cell>
        </row>
        <row r="8405">
          <cell r="J8405">
            <v>4.97</v>
          </cell>
        </row>
        <row r="8405">
          <cell r="L8405">
            <v>235.58</v>
          </cell>
        </row>
        <row r="8406">
          <cell r="H8406">
            <v>333.059264</v>
          </cell>
        </row>
        <row r="8406">
          <cell r="J8406">
            <v>5.03</v>
          </cell>
        </row>
        <row r="8406">
          <cell r="L8406">
            <v>235.72</v>
          </cell>
        </row>
        <row r="8407">
          <cell r="H8407">
            <v>335.356224</v>
          </cell>
        </row>
        <row r="8407">
          <cell r="J8407">
            <v>4.56</v>
          </cell>
        </row>
        <row r="8407">
          <cell r="L8407">
            <v>250.58</v>
          </cell>
        </row>
        <row r="8408">
          <cell r="H8408">
            <v>335.356224</v>
          </cell>
        </row>
        <row r="8408">
          <cell r="J8408">
            <v>4.93</v>
          </cell>
        </row>
        <row r="8408">
          <cell r="L8408">
            <v>272.7</v>
          </cell>
        </row>
        <row r="8409">
          <cell r="H8409">
            <v>337.653185</v>
          </cell>
        </row>
        <row r="8409">
          <cell r="J8409">
            <v>4.77</v>
          </cell>
        </row>
        <row r="8409">
          <cell r="L8409">
            <v>250.86</v>
          </cell>
        </row>
        <row r="8410">
          <cell r="H8410">
            <v>337.653185</v>
          </cell>
        </row>
        <row r="8410">
          <cell r="J8410">
            <v>6.23</v>
          </cell>
        </row>
        <row r="8410">
          <cell r="L8410">
            <v>220.74</v>
          </cell>
        </row>
        <row r="8411">
          <cell r="H8411">
            <v>339.950145</v>
          </cell>
        </row>
        <row r="8411">
          <cell r="J8411">
            <v>6.04</v>
          </cell>
        </row>
        <row r="8411">
          <cell r="L8411">
            <v>212.81</v>
          </cell>
        </row>
        <row r="8412">
          <cell r="H8412">
            <v>339.950145</v>
          </cell>
        </row>
        <row r="8412">
          <cell r="J8412">
            <v>6.4</v>
          </cell>
        </row>
        <row r="8412">
          <cell r="L8412">
            <v>199.14</v>
          </cell>
        </row>
        <row r="8413">
          <cell r="H8413">
            <v>342.247106</v>
          </cell>
        </row>
        <row r="8413">
          <cell r="J8413">
            <v>6.46</v>
          </cell>
        </row>
        <row r="8413">
          <cell r="L8413">
            <v>211.17</v>
          </cell>
        </row>
        <row r="8414">
          <cell r="H8414">
            <v>342.247106</v>
          </cell>
        </row>
        <row r="8414">
          <cell r="J8414">
            <v>6.69</v>
          </cell>
        </row>
        <row r="8414">
          <cell r="L8414">
            <v>198.17</v>
          </cell>
        </row>
        <row r="8415">
          <cell r="H8415">
            <v>344.544066</v>
          </cell>
        </row>
        <row r="8415">
          <cell r="J8415">
            <v>5.6</v>
          </cell>
        </row>
        <row r="8415">
          <cell r="L8415">
            <v>209.97</v>
          </cell>
        </row>
        <row r="8416">
          <cell r="H8416">
            <v>346.841026</v>
          </cell>
        </row>
        <row r="8416">
          <cell r="J8416">
            <v>4.99</v>
          </cell>
        </row>
        <row r="8416">
          <cell r="L8416">
            <v>212.65</v>
          </cell>
        </row>
        <row r="8417">
          <cell r="H8417">
            <v>346.841026</v>
          </cell>
        </row>
        <row r="8417">
          <cell r="J8417">
            <v>4.33</v>
          </cell>
        </row>
        <row r="8417">
          <cell r="L8417">
            <v>223.27</v>
          </cell>
        </row>
        <row r="8418">
          <cell r="H8418">
            <v>349.137987</v>
          </cell>
        </row>
        <row r="8418">
          <cell r="J8418">
            <v>5.36</v>
          </cell>
        </row>
        <row r="8418">
          <cell r="L8418">
            <v>239.02</v>
          </cell>
        </row>
        <row r="8419">
          <cell r="H8419">
            <v>349.137987</v>
          </cell>
        </row>
        <row r="8419">
          <cell r="J8419">
            <v>5.06</v>
          </cell>
        </row>
        <row r="8419">
          <cell r="L8419">
            <v>285.77</v>
          </cell>
        </row>
        <row r="8420">
          <cell r="H8420">
            <v>351.434947</v>
          </cell>
        </row>
        <row r="8420">
          <cell r="J8420">
            <v>6.61</v>
          </cell>
        </row>
        <row r="8420">
          <cell r="L8420">
            <v>280.14</v>
          </cell>
        </row>
        <row r="8421">
          <cell r="H8421">
            <v>351.434947</v>
          </cell>
        </row>
        <row r="8421">
          <cell r="J8421">
            <v>6.22</v>
          </cell>
        </row>
        <row r="8421">
          <cell r="L8421">
            <v>286.75</v>
          </cell>
        </row>
        <row r="8422">
          <cell r="H8422">
            <v>353.731908</v>
          </cell>
        </row>
        <row r="8422">
          <cell r="J8422">
            <v>6.47</v>
          </cell>
        </row>
        <row r="8422">
          <cell r="L8422">
            <v>273.59</v>
          </cell>
        </row>
        <row r="8423">
          <cell r="H8423">
            <v>353.731908</v>
          </cell>
        </row>
        <row r="8423">
          <cell r="J8423">
            <v>5.99</v>
          </cell>
        </row>
        <row r="8423">
          <cell r="L8423">
            <v>264.34</v>
          </cell>
        </row>
        <row r="8424">
          <cell r="H8424">
            <v>356.028868</v>
          </cell>
        </row>
        <row r="8424">
          <cell r="J8424">
            <v>5.99</v>
          </cell>
        </row>
        <row r="8424">
          <cell r="L8424">
            <v>271.11</v>
          </cell>
        </row>
        <row r="8425">
          <cell r="H8425">
            <v>356.028868</v>
          </cell>
        </row>
        <row r="8425">
          <cell r="J8425">
            <v>6.34</v>
          </cell>
        </row>
        <row r="8425">
          <cell r="L8425">
            <v>263.42</v>
          </cell>
        </row>
        <row r="8426">
          <cell r="H8426">
            <v>358.325829</v>
          </cell>
        </row>
        <row r="8426">
          <cell r="J8426">
            <v>6.64</v>
          </cell>
        </row>
        <row r="8426">
          <cell r="L8426">
            <v>239.07</v>
          </cell>
        </row>
        <row r="8427">
          <cell r="H8427">
            <v>360.622789</v>
          </cell>
        </row>
        <row r="8427">
          <cell r="J8427">
            <v>5.69</v>
          </cell>
        </row>
        <row r="8427">
          <cell r="L8427">
            <v>223.76</v>
          </cell>
        </row>
        <row r="8428">
          <cell r="H8428">
            <v>360.622789</v>
          </cell>
        </row>
        <row r="8428">
          <cell r="J8428">
            <v>4.99</v>
          </cell>
        </row>
        <row r="8428">
          <cell r="L8428">
            <v>237.58</v>
          </cell>
        </row>
        <row r="8429">
          <cell r="H8429">
            <v>362.91975</v>
          </cell>
        </row>
        <row r="8429">
          <cell r="J8429">
            <v>5.69</v>
          </cell>
        </row>
        <row r="8429">
          <cell r="L8429">
            <v>239.56</v>
          </cell>
        </row>
        <row r="8430">
          <cell r="H8430">
            <v>365.21671</v>
          </cell>
        </row>
        <row r="8430">
          <cell r="J8430">
            <v>5.91</v>
          </cell>
        </row>
        <row r="8430">
          <cell r="L8430">
            <v>231.6</v>
          </cell>
        </row>
        <row r="8431">
          <cell r="H8431">
            <v>367.51367</v>
          </cell>
        </row>
        <row r="8431">
          <cell r="J8431">
            <v>6.52</v>
          </cell>
        </row>
        <row r="8431">
          <cell r="L8431">
            <v>228.52</v>
          </cell>
        </row>
        <row r="8432">
          <cell r="H8432">
            <v>367.51367</v>
          </cell>
        </row>
        <row r="8432">
          <cell r="J8432">
            <v>5.64</v>
          </cell>
        </row>
        <row r="8432">
          <cell r="L8432">
            <v>230.82</v>
          </cell>
        </row>
        <row r="8433">
          <cell r="H8433">
            <v>369.810631</v>
          </cell>
        </row>
        <row r="8433">
          <cell r="J8433">
            <v>6.42</v>
          </cell>
        </row>
        <row r="8433">
          <cell r="L8433">
            <v>193.19</v>
          </cell>
        </row>
        <row r="8434">
          <cell r="H8434">
            <v>372.107591</v>
          </cell>
        </row>
        <row r="8434">
          <cell r="J8434">
            <v>5.68</v>
          </cell>
        </row>
        <row r="8434">
          <cell r="L8434">
            <v>209.73</v>
          </cell>
        </row>
        <row r="8435">
          <cell r="H8435">
            <v>374.404552</v>
          </cell>
        </row>
        <row r="8435">
          <cell r="J8435">
            <v>5.68</v>
          </cell>
        </row>
        <row r="8435">
          <cell r="L8435">
            <v>199.38</v>
          </cell>
        </row>
        <row r="8436">
          <cell r="H8436">
            <v>374.404552</v>
          </cell>
        </row>
        <row r="8436">
          <cell r="J8436">
            <v>5.33</v>
          </cell>
        </row>
        <row r="8436">
          <cell r="L8436">
            <v>243.38</v>
          </cell>
        </row>
        <row r="8437">
          <cell r="H8437">
            <v>376.701512</v>
          </cell>
        </row>
        <row r="8437">
          <cell r="J8437">
            <v>4.99</v>
          </cell>
        </row>
        <row r="8437">
          <cell r="L8437">
            <v>260.06</v>
          </cell>
        </row>
        <row r="8438">
          <cell r="H8438">
            <v>378.998473</v>
          </cell>
        </row>
        <row r="8438">
          <cell r="J8438">
            <v>4.71</v>
          </cell>
        </row>
        <row r="8438">
          <cell r="L8438">
            <v>248.58</v>
          </cell>
        </row>
        <row r="8439">
          <cell r="H8439">
            <v>381.295433</v>
          </cell>
        </row>
        <row r="8439">
          <cell r="J8439">
            <v>4.75</v>
          </cell>
        </row>
        <row r="8439">
          <cell r="L8439">
            <v>269.59</v>
          </cell>
        </row>
        <row r="8440">
          <cell r="H8440">
            <v>381.295433</v>
          </cell>
        </row>
        <row r="8440">
          <cell r="J8440">
            <v>5.3</v>
          </cell>
        </row>
        <row r="8440">
          <cell r="L8440">
            <v>260.97</v>
          </cell>
        </row>
        <row r="8441">
          <cell r="H8441">
            <v>383.592393</v>
          </cell>
        </row>
        <row r="8441">
          <cell r="J8441">
            <v>4.43</v>
          </cell>
        </row>
        <row r="8441">
          <cell r="L8441">
            <v>282.28</v>
          </cell>
        </row>
        <row r="8442">
          <cell r="H8442">
            <v>385.889354</v>
          </cell>
        </row>
        <row r="8442">
          <cell r="J8442">
            <v>5.46</v>
          </cell>
        </row>
        <row r="8442">
          <cell r="L8442">
            <v>259.3</v>
          </cell>
        </row>
        <row r="8443">
          <cell r="H8443">
            <v>388.186314</v>
          </cell>
        </row>
        <row r="8443">
          <cell r="J8443">
            <v>6.98</v>
          </cell>
        </row>
        <row r="8443">
          <cell r="L8443">
            <v>280.85</v>
          </cell>
        </row>
        <row r="8444">
          <cell r="H8444">
            <v>388.186314</v>
          </cell>
        </row>
        <row r="8444">
          <cell r="J8444">
            <v>6.54</v>
          </cell>
        </row>
        <row r="8444">
          <cell r="L8444">
            <v>285.32</v>
          </cell>
        </row>
        <row r="8445">
          <cell r="H8445">
            <v>390.483275</v>
          </cell>
        </row>
        <row r="8445">
          <cell r="J8445">
            <v>6.4</v>
          </cell>
        </row>
        <row r="8445">
          <cell r="L8445">
            <v>269.91</v>
          </cell>
        </row>
        <row r="8446">
          <cell r="H8446">
            <v>392.780235</v>
          </cell>
        </row>
        <row r="8446">
          <cell r="J8446">
            <v>5.29</v>
          </cell>
        </row>
        <row r="8446">
          <cell r="L8446">
            <v>258.87</v>
          </cell>
        </row>
        <row r="8447">
          <cell r="H8447">
            <v>395.077196</v>
          </cell>
        </row>
        <row r="8447">
          <cell r="J8447">
            <v>4.78</v>
          </cell>
        </row>
        <row r="8447">
          <cell r="L8447">
            <v>197.74</v>
          </cell>
        </row>
        <row r="8448">
          <cell r="H8448">
            <v>395.077196</v>
          </cell>
        </row>
        <row r="8448">
          <cell r="J8448">
            <v>5.09</v>
          </cell>
        </row>
        <row r="8448">
          <cell r="L8448">
            <v>213.14</v>
          </cell>
        </row>
        <row r="8449">
          <cell r="H8449">
            <v>397.374156</v>
          </cell>
        </row>
        <row r="8449">
          <cell r="J8449">
            <v>4.95</v>
          </cell>
        </row>
        <row r="8449">
          <cell r="L8449">
            <v>188.7</v>
          </cell>
        </row>
        <row r="8450">
          <cell r="H8450">
            <v>399.671117</v>
          </cell>
        </row>
        <row r="8450">
          <cell r="J8450">
            <v>4.73</v>
          </cell>
        </row>
        <row r="8450">
          <cell r="L8450">
            <v>169.01</v>
          </cell>
        </row>
        <row r="8451">
          <cell r="H8451">
            <v>401.968077</v>
          </cell>
        </row>
        <row r="8451">
          <cell r="J8451">
            <v>4.26</v>
          </cell>
        </row>
        <row r="8451">
          <cell r="L8451">
            <v>271.92</v>
          </cell>
        </row>
        <row r="8452">
          <cell r="H8452">
            <v>404.265037</v>
          </cell>
        </row>
        <row r="8452">
          <cell r="J8452">
            <v>3.82</v>
          </cell>
        </row>
        <row r="8452">
          <cell r="L8452">
            <v>245.04</v>
          </cell>
        </row>
        <row r="8453">
          <cell r="H8453">
            <v>408.858958</v>
          </cell>
        </row>
        <row r="8453">
          <cell r="J8453">
            <v>4.6</v>
          </cell>
        </row>
        <row r="8453">
          <cell r="L8453">
            <v>195.89</v>
          </cell>
        </row>
        <row r="8454">
          <cell r="H8454">
            <v>411.155919</v>
          </cell>
        </row>
        <row r="8454">
          <cell r="J8454">
            <v>3.75</v>
          </cell>
        </row>
        <row r="8454">
          <cell r="L8454">
            <v>245.03</v>
          </cell>
        </row>
        <row r="8455">
          <cell r="H8455">
            <v>413.452879</v>
          </cell>
        </row>
        <row r="8455">
          <cell r="J8455">
            <v>3.74</v>
          </cell>
        </row>
        <row r="8455">
          <cell r="L8455">
            <v>297.18</v>
          </cell>
        </row>
        <row r="8456">
          <cell r="H8456">
            <v>415.74984</v>
          </cell>
        </row>
        <row r="8456">
          <cell r="J8456">
            <v>4.26</v>
          </cell>
        </row>
        <row r="8456">
          <cell r="L8456">
            <v>297.77</v>
          </cell>
        </row>
        <row r="8457">
          <cell r="H8457">
            <v>420.343761</v>
          </cell>
        </row>
        <row r="8457">
          <cell r="J8457">
            <v>3.47</v>
          </cell>
        </row>
        <row r="8457">
          <cell r="L8457">
            <v>297.66</v>
          </cell>
        </row>
        <row r="8458">
          <cell r="H8458">
            <v>422.640721</v>
          </cell>
        </row>
        <row r="8458">
          <cell r="J8458">
            <v>2.27</v>
          </cell>
        </row>
        <row r="8458">
          <cell r="L8458">
            <v>297.63</v>
          </cell>
        </row>
        <row r="8459">
          <cell r="H8459">
            <v>424.937681</v>
          </cell>
        </row>
        <row r="8459">
          <cell r="J8459">
            <v>2.45</v>
          </cell>
        </row>
        <row r="8459">
          <cell r="L8459">
            <v>298.99</v>
          </cell>
        </row>
        <row r="8460">
          <cell r="H8460">
            <v>429.531602</v>
          </cell>
        </row>
        <row r="8460">
          <cell r="J8460">
            <v>3.58</v>
          </cell>
        </row>
        <row r="8460">
          <cell r="L8460">
            <v>298.15</v>
          </cell>
        </row>
        <row r="8461">
          <cell r="H8461">
            <v>431.828563</v>
          </cell>
        </row>
        <row r="8461">
          <cell r="J8461">
            <v>5.07</v>
          </cell>
        </row>
        <row r="8461">
          <cell r="L8461">
            <v>298.66</v>
          </cell>
        </row>
        <row r="8462">
          <cell r="H8462">
            <v>434.125523</v>
          </cell>
        </row>
        <row r="8462">
          <cell r="J8462">
            <v>5.92</v>
          </cell>
        </row>
        <row r="8462">
          <cell r="L8462">
            <v>296.79</v>
          </cell>
        </row>
        <row r="8463">
          <cell r="H8463">
            <v>436.422484</v>
          </cell>
        </row>
        <row r="8463">
          <cell r="J8463">
            <v>5.62</v>
          </cell>
        </row>
        <row r="8463">
          <cell r="L8463">
            <v>299.04</v>
          </cell>
        </row>
        <row r="8464">
          <cell r="H8464">
            <v>441.016404</v>
          </cell>
        </row>
        <row r="8464">
          <cell r="J8464">
            <v>4.73</v>
          </cell>
        </row>
        <row r="8464">
          <cell r="L8464">
            <v>300.86</v>
          </cell>
        </row>
        <row r="8465">
          <cell r="H8465">
            <v>443.313365</v>
          </cell>
        </row>
        <row r="8465">
          <cell r="J8465">
            <v>4.08</v>
          </cell>
        </row>
        <row r="8465">
          <cell r="L8465">
            <v>300.45</v>
          </cell>
        </row>
        <row r="8466">
          <cell r="H8466">
            <v>445.610325</v>
          </cell>
        </row>
        <row r="8466">
          <cell r="J8466">
            <v>4.46</v>
          </cell>
        </row>
        <row r="8466">
          <cell r="L8466">
            <v>301.85</v>
          </cell>
        </row>
        <row r="8467">
          <cell r="H8467">
            <v>447.907286</v>
          </cell>
        </row>
        <row r="8467">
          <cell r="J8467">
            <v>4.95</v>
          </cell>
        </row>
        <row r="8467">
          <cell r="L8467">
            <v>324.76</v>
          </cell>
        </row>
        <row r="8468">
          <cell r="H8468">
            <v>452.501207</v>
          </cell>
        </row>
        <row r="8468">
          <cell r="J8468">
            <v>4.86</v>
          </cell>
        </row>
        <row r="8468">
          <cell r="L8468">
            <v>310.71</v>
          </cell>
        </row>
        <row r="8469">
          <cell r="H8469">
            <v>454.798167</v>
          </cell>
        </row>
        <row r="8469">
          <cell r="J8469">
            <v>5.26</v>
          </cell>
        </row>
        <row r="8469">
          <cell r="L8469">
            <v>310.03</v>
          </cell>
        </row>
        <row r="8470">
          <cell r="H8470">
            <v>457.095128</v>
          </cell>
        </row>
        <row r="8470">
          <cell r="J8470">
            <v>5.58</v>
          </cell>
        </row>
        <row r="8470">
          <cell r="L8470">
            <v>299.61</v>
          </cell>
        </row>
        <row r="8471">
          <cell r="H8471">
            <v>459.392088</v>
          </cell>
        </row>
        <row r="8471">
          <cell r="J8471">
            <v>4.96</v>
          </cell>
        </row>
        <row r="8471">
          <cell r="L8471">
            <v>299.93</v>
          </cell>
        </row>
        <row r="8472">
          <cell r="H8472">
            <v>463.986009</v>
          </cell>
        </row>
        <row r="8472">
          <cell r="J8472">
            <v>5.04</v>
          </cell>
        </row>
        <row r="8472">
          <cell r="L8472">
            <v>299.01</v>
          </cell>
        </row>
        <row r="8473">
          <cell r="H8473">
            <v>466.282969</v>
          </cell>
        </row>
        <row r="8473">
          <cell r="J8473">
            <v>4.75</v>
          </cell>
        </row>
        <row r="8473">
          <cell r="L8473">
            <v>298.52</v>
          </cell>
        </row>
        <row r="8474">
          <cell r="H8474">
            <v>468.57993</v>
          </cell>
        </row>
        <row r="8474">
          <cell r="J8474">
            <v>5.56</v>
          </cell>
        </row>
        <row r="8474">
          <cell r="L8474">
            <v>298.17</v>
          </cell>
        </row>
        <row r="8475">
          <cell r="H8475">
            <v>473.173851</v>
          </cell>
        </row>
        <row r="8475">
          <cell r="J8475">
            <v>5.86</v>
          </cell>
        </row>
        <row r="8475">
          <cell r="L8475">
            <v>262.77</v>
          </cell>
        </row>
        <row r="8476">
          <cell r="H8476">
            <v>477.767772</v>
          </cell>
        </row>
        <row r="8476">
          <cell r="J8476">
            <v>4.21</v>
          </cell>
        </row>
        <row r="8476">
          <cell r="L8476">
            <v>236.8</v>
          </cell>
        </row>
        <row r="8477">
          <cell r="H8477">
            <v>482.361692</v>
          </cell>
        </row>
        <row r="8477">
          <cell r="J8477">
            <v>5.56</v>
          </cell>
        </row>
        <row r="8477">
          <cell r="L8477">
            <v>265.23</v>
          </cell>
        </row>
        <row r="8478">
          <cell r="H8478">
            <v>486.955613</v>
          </cell>
        </row>
        <row r="8478">
          <cell r="J8478">
            <v>4.68</v>
          </cell>
        </row>
        <row r="8478">
          <cell r="L8478">
            <v>258.3</v>
          </cell>
        </row>
        <row r="8479">
          <cell r="H8479">
            <v>491.549534</v>
          </cell>
        </row>
        <row r="8479">
          <cell r="J8479">
            <v>5.31</v>
          </cell>
        </row>
        <row r="8479">
          <cell r="L8479">
            <v>279.85</v>
          </cell>
        </row>
        <row r="8480">
          <cell r="H8480">
            <v>496.143455</v>
          </cell>
        </row>
        <row r="8480">
          <cell r="J8480">
            <v>5.1</v>
          </cell>
        </row>
        <row r="8480">
          <cell r="L8480">
            <v>306.13</v>
          </cell>
        </row>
        <row r="8481">
          <cell r="H8481">
            <v>500.737376</v>
          </cell>
        </row>
        <row r="8481">
          <cell r="J8481">
            <v>5.24</v>
          </cell>
        </row>
        <row r="8481">
          <cell r="L8481">
            <v>298.09</v>
          </cell>
        </row>
        <row r="8482">
          <cell r="H8482">
            <v>505.331297</v>
          </cell>
        </row>
        <row r="8482">
          <cell r="J8482">
            <v>5.65</v>
          </cell>
        </row>
        <row r="8482">
          <cell r="L8482">
            <v>302.53</v>
          </cell>
        </row>
        <row r="8483">
          <cell r="H8483">
            <v>509.925218</v>
          </cell>
        </row>
        <row r="8483">
          <cell r="J8483">
            <v>6.54</v>
          </cell>
        </row>
        <row r="8483">
          <cell r="L8483">
            <v>326.96</v>
          </cell>
        </row>
        <row r="8484">
          <cell r="H8484">
            <v>514.519139</v>
          </cell>
        </row>
        <row r="8484">
          <cell r="J8484">
            <v>6.19</v>
          </cell>
        </row>
        <row r="8484">
          <cell r="L8484">
            <v>322.71</v>
          </cell>
        </row>
        <row r="8485">
          <cell r="H8485">
            <v>516.816099</v>
          </cell>
        </row>
        <row r="8485">
          <cell r="J8485">
            <v>5.65</v>
          </cell>
        </row>
        <row r="8485">
          <cell r="L8485">
            <v>323.46</v>
          </cell>
        </row>
        <row r="8486">
          <cell r="H8486">
            <v>521.41002</v>
          </cell>
        </row>
        <row r="8486">
          <cell r="J8486">
            <v>6.03</v>
          </cell>
        </row>
        <row r="8486">
          <cell r="L8486">
            <v>325.6</v>
          </cell>
        </row>
        <row r="8487">
          <cell r="H8487">
            <v>526.003941</v>
          </cell>
        </row>
        <row r="8487">
          <cell r="J8487">
            <v>4.62</v>
          </cell>
        </row>
        <row r="8487">
          <cell r="L8487">
            <v>297.5</v>
          </cell>
        </row>
        <row r="8488">
          <cell r="H8488">
            <v>530.597862</v>
          </cell>
        </row>
        <row r="8488">
          <cell r="J8488">
            <v>5.32</v>
          </cell>
        </row>
        <row r="8488">
          <cell r="L8488">
            <v>263.63</v>
          </cell>
        </row>
        <row r="8489">
          <cell r="H8489">
            <v>535.191783</v>
          </cell>
        </row>
        <row r="8489">
          <cell r="J8489">
            <v>5.18</v>
          </cell>
        </row>
        <row r="8489">
          <cell r="L8489">
            <v>240.78</v>
          </cell>
        </row>
        <row r="8490">
          <cell r="H8490">
            <v>539.785703</v>
          </cell>
        </row>
        <row r="8490">
          <cell r="J8490">
            <v>4.84</v>
          </cell>
        </row>
        <row r="8490">
          <cell r="L8490">
            <v>214.25</v>
          </cell>
        </row>
        <row r="8491">
          <cell r="H8491">
            <v>544.379624</v>
          </cell>
        </row>
        <row r="8491">
          <cell r="J8491">
            <v>5.3</v>
          </cell>
        </row>
        <row r="8491">
          <cell r="L8491">
            <v>257.78</v>
          </cell>
        </row>
        <row r="8492">
          <cell r="H8492">
            <v>548.973545</v>
          </cell>
        </row>
        <row r="8492">
          <cell r="J8492">
            <v>5.48</v>
          </cell>
        </row>
        <row r="8492">
          <cell r="L8492">
            <v>257.92</v>
          </cell>
        </row>
        <row r="8493">
          <cell r="H8493">
            <v>553.567466</v>
          </cell>
        </row>
        <row r="8493">
          <cell r="J8493">
            <v>5.85</v>
          </cell>
        </row>
        <row r="8493">
          <cell r="L8493">
            <v>251.72</v>
          </cell>
        </row>
        <row r="8494">
          <cell r="H8494">
            <v>558.161387</v>
          </cell>
        </row>
        <row r="8494">
          <cell r="J8494">
            <v>5.55</v>
          </cell>
        </row>
        <row r="8494">
          <cell r="L8494">
            <v>215.11</v>
          </cell>
        </row>
        <row r="8495">
          <cell r="H8495">
            <v>562.755308</v>
          </cell>
        </row>
        <row r="8495">
          <cell r="J8495">
            <v>6.62</v>
          </cell>
        </row>
        <row r="8495">
          <cell r="L8495">
            <v>192.41</v>
          </cell>
        </row>
        <row r="8496">
          <cell r="H8496">
            <v>567.349229</v>
          </cell>
        </row>
        <row r="8496">
          <cell r="J8496">
            <v>6.14</v>
          </cell>
        </row>
        <row r="8496">
          <cell r="L8496">
            <v>241.7</v>
          </cell>
        </row>
        <row r="8497">
          <cell r="H8497">
            <v>571.94315</v>
          </cell>
        </row>
        <row r="8497">
          <cell r="J8497">
            <v>6.2</v>
          </cell>
        </row>
        <row r="8497">
          <cell r="L8497">
            <v>245.09</v>
          </cell>
        </row>
        <row r="8498">
          <cell r="H8498">
            <v>576.53707</v>
          </cell>
        </row>
        <row r="8498">
          <cell r="J8498">
            <v>4.75</v>
          </cell>
        </row>
        <row r="8498">
          <cell r="L8498">
            <v>287.61</v>
          </cell>
        </row>
        <row r="8499">
          <cell r="H8499">
            <v>574.24011</v>
          </cell>
        </row>
        <row r="8499">
          <cell r="J8499">
            <v>5.18</v>
          </cell>
        </row>
        <row r="8499">
          <cell r="L8499">
            <v>275.46</v>
          </cell>
        </row>
        <row r="8500">
          <cell r="H8500">
            <v>574.24011</v>
          </cell>
        </row>
        <row r="8500">
          <cell r="J8500">
            <v>4.86</v>
          </cell>
        </row>
        <row r="8500">
          <cell r="L8500">
            <v>234.94</v>
          </cell>
        </row>
        <row r="8501">
          <cell r="H8501">
            <v>571.94315</v>
          </cell>
        </row>
        <row r="8501">
          <cell r="J8501">
            <v>4.23</v>
          </cell>
        </row>
        <row r="8501">
          <cell r="L8501">
            <v>175.56</v>
          </cell>
        </row>
        <row r="8502">
          <cell r="H8502">
            <v>571.94315</v>
          </cell>
        </row>
        <row r="8502">
          <cell r="J8502">
            <v>4.9</v>
          </cell>
        </row>
        <row r="8502">
          <cell r="L8502">
            <v>187.45</v>
          </cell>
        </row>
        <row r="8503">
          <cell r="H8503">
            <v>569.646189</v>
          </cell>
        </row>
        <row r="8503">
          <cell r="J8503">
            <v>5.51</v>
          </cell>
        </row>
        <row r="8503">
          <cell r="L8503">
            <v>199.06</v>
          </cell>
        </row>
        <row r="8504">
          <cell r="H8504">
            <v>569.646189</v>
          </cell>
        </row>
        <row r="8504">
          <cell r="J8504">
            <v>4.72</v>
          </cell>
        </row>
        <row r="8504">
          <cell r="L8504">
            <v>229.09</v>
          </cell>
        </row>
        <row r="8505">
          <cell r="H8505">
            <v>567.349229</v>
          </cell>
        </row>
        <row r="8505">
          <cell r="J8505">
            <v>5.48</v>
          </cell>
        </row>
        <row r="8505">
          <cell r="L8505">
            <v>212.49</v>
          </cell>
        </row>
        <row r="8506">
          <cell r="H8506">
            <v>567.349229</v>
          </cell>
        </row>
        <row r="8506">
          <cell r="J8506">
            <v>5.99</v>
          </cell>
        </row>
        <row r="8506">
          <cell r="L8506">
            <v>169.93</v>
          </cell>
        </row>
        <row r="8507">
          <cell r="H8507">
            <v>565.052268</v>
          </cell>
        </row>
        <row r="8507">
          <cell r="J8507">
            <v>5.35</v>
          </cell>
        </row>
        <row r="8507">
          <cell r="L8507">
            <v>162.63</v>
          </cell>
        </row>
        <row r="8508">
          <cell r="H8508">
            <v>565.052268</v>
          </cell>
        </row>
        <row r="8508">
          <cell r="J8508">
            <v>5.36</v>
          </cell>
        </row>
        <row r="8508">
          <cell r="L8508">
            <v>185.36</v>
          </cell>
        </row>
        <row r="8509">
          <cell r="H8509">
            <v>562.755308</v>
          </cell>
        </row>
        <row r="8509">
          <cell r="J8509">
            <v>5.74</v>
          </cell>
        </row>
        <row r="8509">
          <cell r="L8509">
            <v>198.08</v>
          </cell>
        </row>
        <row r="8510">
          <cell r="H8510">
            <v>562.755308</v>
          </cell>
        </row>
        <row r="8510">
          <cell r="J8510">
            <v>5.14</v>
          </cell>
        </row>
        <row r="8510">
          <cell r="L8510">
            <v>186.02</v>
          </cell>
        </row>
        <row r="8511">
          <cell r="H8511">
            <v>560.458347</v>
          </cell>
        </row>
        <row r="8511">
          <cell r="J8511">
            <v>5.21</v>
          </cell>
        </row>
        <row r="8511">
          <cell r="L8511">
            <v>193.7</v>
          </cell>
        </row>
        <row r="8512">
          <cell r="H8512">
            <v>560.458347</v>
          </cell>
        </row>
        <row r="8512">
          <cell r="J8512">
            <v>5.07</v>
          </cell>
        </row>
        <row r="8512">
          <cell r="L8512">
            <v>169.86</v>
          </cell>
        </row>
        <row r="8513">
          <cell r="H8513">
            <v>558.161387</v>
          </cell>
        </row>
        <row r="8513">
          <cell r="J8513">
            <v>5.38</v>
          </cell>
        </row>
        <row r="8513">
          <cell r="L8513">
            <v>200.47</v>
          </cell>
        </row>
        <row r="8514">
          <cell r="H8514">
            <v>558.161387</v>
          </cell>
        </row>
        <row r="8514">
          <cell r="J8514">
            <v>5.33</v>
          </cell>
        </row>
        <row r="8514">
          <cell r="L8514">
            <v>220.64</v>
          </cell>
        </row>
        <row r="8515">
          <cell r="H8515">
            <v>555.864426</v>
          </cell>
        </row>
        <row r="8515">
          <cell r="J8515">
            <v>5.34</v>
          </cell>
        </row>
        <row r="8515">
          <cell r="L8515">
            <v>310.27</v>
          </cell>
        </row>
        <row r="8516">
          <cell r="H8516">
            <v>555.864426</v>
          </cell>
        </row>
        <row r="8516">
          <cell r="J8516">
            <v>4.99</v>
          </cell>
        </row>
        <row r="8516">
          <cell r="L8516">
            <v>219.45</v>
          </cell>
        </row>
        <row r="8517">
          <cell r="H8517">
            <v>553.567466</v>
          </cell>
        </row>
        <row r="8517">
          <cell r="J8517">
            <v>6.23</v>
          </cell>
        </row>
        <row r="8517">
          <cell r="L8517">
            <v>225.14</v>
          </cell>
        </row>
        <row r="8518">
          <cell r="H8518">
            <v>553.567466</v>
          </cell>
        </row>
        <row r="8518">
          <cell r="J8518">
            <v>5.85</v>
          </cell>
        </row>
        <row r="8518">
          <cell r="L8518">
            <v>240.11</v>
          </cell>
        </row>
        <row r="8519">
          <cell r="H8519">
            <v>551.270506</v>
          </cell>
        </row>
        <row r="8519">
          <cell r="J8519">
            <v>4.59</v>
          </cell>
        </row>
        <row r="8519">
          <cell r="L8519">
            <v>244.16</v>
          </cell>
        </row>
        <row r="8520">
          <cell r="H8520">
            <v>551.270506</v>
          </cell>
        </row>
        <row r="8520">
          <cell r="J8520">
            <v>4.76</v>
          </cell>
        </row>
        <row r="8520">
          <cell r="L8520">
            <v>322.02</v>
          </cell>
        </row>
        <row r="8521">
          <cell r="H8521">
            <v>548.973545</v>
          </cell>
        </row>
        <row r="8521">
          <cell r="J8521">
            <v>4.7</v>
          </cell>
        </row>
        <row r="8521">
          <cell r="L8521">
            <v>424.68</v>
          </cell>
        </row>
        <row r="8522">
          <cell r="H8522">
            <v>548.973545</v>
          </cell>
        </row>
        <row r="8522">
          <cell r="J8522">
            <v>4.93</v>
          </cell>
        </row>
        <row r="8522">
          <cell r="L8522">
            <v>432.27</v>
          </cell>
        </row>
        <row r="8523">
          <cell r="H8523">
            <v>553.567466</v>
          </cell>
        </row>
        <row r="8523">
          <cell r="J8523">
            <v>4.95</v>
          </cell>
        </row>
        <row r="8523">
          <cell r="L8523">
            <v>517.81</v>
          </cell>
        </row>
        <row r="8524">
          <cell r="H8524">
            <v>560.458347</v>
          </cell>
        </row>
        <row r="8524">
          <cell r="J8524">
            <v>5.26</v>
          </cell>
        </row>
        <row r="8524">
          <cell r="L8524">
            <v>497.46</v>
          </cell>
        </row>
        <row r="8525">
          <cell r="H8525">
            <v>567.349229</v>
          </cell>
        </row>
        <row r="8525">
          <cell r="J8525">
            <v>5.35</v>
          </cell>
        </row>
        <row r="8525">
          <cell r="L8525">
            <v>482.89</v>
          </cell>
        </row>
        <row r="8526">
          <cell r="H8526">
            <v>574.24011</v>
          </cell>
        </row>
        <row r="8526">
          <cell r="J8526">
            <v>5.65</v>
          </cell>
        </row>
        <row r="8526">
          <cell r="L8526">
            <v>514.3</v>
          </cell>
        </row>
        <row r="8527">
          <cell r="H8527">
            <v>578.834031</v>
          </cell>
        </row>
        <row r="8527">
          <cell r="J8527">
            <v>5.45</v>
          </cell>
        </row>
        <row r="8527">
          <cell r="L8527">
            <v>523.53</v>
          </cell>
        </row>
        <row r="8528">
          <cell r="H8528">
            <v>585.724912</v>
          </cell>
        </row>
        <row r="8528">
          <cell r="J8528">
            <v>5.5</v>
          </cell>
        </row>
        <row r="8528">
          <cell r="L8528">
            <v>540.82</v>
          </cell>
        </row>
        <row r="8529">
          <cell r="H8529">
            <v>592.615794</v>
          </cell>
        </row>
        <row r="8529">
          <cell r="J8529">
            <v>5.83</v>
          </cell>
        </row>
        <row r="8529">
          <cell r="L8529">
            <v>583.68</v>
          </cell>
        </row>
        <row r="8530">
          <cell r="H8530">
            <v>599.506675</v>
          </cell>
        </row>
        <row r="8530">
          <cell r="J8530">
            <v>5.66</v>
          </cell>
        </row>
        <row r="8530">
          <cell r="L8530">
            <v>611.84</v>
          </cell>
        </row>
        <row r="8531">
          <cell r="H8531">
            <v>604.100596</v>
          </cell>
        </row>
        <row r="8531">
          <cell r="J8531">
            <v>5.1</v>
          </cell>
        </row>
        <row r="8531">
          <cell r="L8531">
            <v>593.92</v>
          </cell>
        </row>
        <row r="8532">
          <cell r="H8532">
            <v>610.991477</v>
          </cell>
        </row>
        <row r="8532">
          <cell r="J8532">
            <v>5.92</v>
          </cell>
        </row>
        <row r="8532">
          <cell r="L8532">
            <v>481.08</v>
          </cell>
        </row>
        <row r="8533">
          <cell r="H8533">
            <v>617.882358</v>
          </cell>
        </row>
        <row r="8533">
          <cell r="J8533">
            <v>7.05</v>
          </cell>
        </row>
        <row r="8533">
          <cell r="L8533">
            <v>389.57</v>
          </cell>
        </row>
        <row r="8534">
          <cell r="H8534">
            <v>624.77324</v>
          </cell>
        </row>
        <row r="8534">
          <cell r="J8534">
            <v>4.92</v>
          </cell>
        </row>
        <row r="8534">
          <cell r="L8534">
            <v>371.54</v>
          </cell>
        </row>
        <row r="8535">
          <cell r="H8535">
            <v>631.664121</v>
          </cell>
        </row>
        <row r="8535">
          <cell r="J8535">
            <v>5.34</v>
          </cell>
        </row>
        <row r="8535">
          <cell r="L8535">
            <v>344.38</v>
          </cell>
        </row>
        <row r="8536">
          <cell r="H8536">
            <v>636.258042</v>
          </cell>
        </row>
        <row r="8536">
          <cell r="J8536">
            <v>4.39</v>
          </cell>
        </row>
        <row r="8536">
          <cell r="L8536">
            <v>390</v>
          </cell>
        </row>
        <row r="8537">
          <cell r="H8537">
            <v>643.148923</v>
          </cell>
        </row>
        <row r="8537">
          <cell r="J8537">
            <v>4.75</v>
          </cell>
        </row>
        <row r="8537">
          <cell r="L8537">
            <v>446.47</v>
          </cell>
        </row>
        <row r="8538">
          <cell r="H8538">
            <v>650.039805</v>
          </cell>
        </row>
        <row r="8538">
          <cell r="J8538">
            <v>5.68</v>
          </cell>
        </row>
        <row r="8538">
          <cell r="L8538">
            <v>563.41</v>
          </cell>
        </row>
        <row r="8539">
          <cell r="H8539">
            <v>656.930686</v>
          </cell>
        </row>
        <row r="8539">
          <cell r="J8539">
            <v>5.32</v>
          </cell>
        </row>
        <row r="8539">
          <cell r="L8539">
            <v>583.84</v>
          </cell>
        </row>
        <row r="8540">
          <cell r="H8540">
            <v>661.524607</v>
          </cell>
        </row>
        <row r="8540">
          <cell r="J8540">
            <v>5.25</v>
          </cell>
        </row>
        <row r="8540">
          <cell r="L8540">
            <v>588.6</v>
          </cell>
        </row>
        <row r="8541">
          <cell r="H8541">
            <v>668.415488</v>
          </cell>
        </row>
        <row r="8541">
          <cell r="J8541">
            <v>5.4</v>
          </cell>
        </row>
        <row r="8541">
          <cell r="L8541">
            <v>569.73</v>
          </cell>
        </row>
        <row r="8542">
          <cell r="H8542">
            <v>675.306369</v>
          </cell>
        </row>
        <row r="8542">
          <cell r="J8542">
            <v>5.37</v>
          </cell>
        </row>
        <row r="8542">
          <cell r="L8542">
            <v>545.34</v>
          </cell>
        </row>
        <row r="8543">
          <cell r="H8543">
            <v>682.197251</v>
          </cell>
        </row>
        <row r="8543">
          <cell r="J8543">
            <v>5.99</v>
          </cell>
        </row>
        <row r="8543">
          <cell r="L8543">
            <v>560.72</v>
          </cell>
        </row>
        <row r="8544">
          <cell r="H8544">
            <v>689.088132</v>
          </cell>
        </row>
        <row r="8544">
          <cell r="J8544">
            <v>4.72</v>
          </cell>
        </row>
        <row r="8544">
          <cell r="L8544">
            <v>600.11</v>
          </cell>
        </row>
        <row r="8545">
          <cell r="H8545">
            <v>693.682053</v>
          </cell>
        </row>
        <row r="8545">
          <cell r="J8545">
            <v>5.37</v>
          </cell>
        </row>
        <row r="8545">
          <cell r="L8545">
            <v>614.11</v>
          </cell>
        </row>
        <row r="8546">
          <cell r="H8546">
            <v>700.572934</v>
          </cell>
        </row>
        <row r="8546">
          <cell r="J8546">
            <v>5.83</v>
          </cell>
        </row>
        <row r="8546">
          <cell r="L8546">
            <v>580.59</v>
          </cell>
        </row>
        <row r="8547">
          <cell r="H8547">
            <v>698.275974</v>
          </cell>
        </row>
        <row r="8547">
          <cell r="J8547">
            <v>6.38</v>
          </cell>
        </row>
        <row r="8547">
          <cell r="L8547">
            <v>436.36</v>
          </cell>
        </row>
        <row r="8548">
          <cell r="H8548">
            <v>693.682053</v>
          </cell>
        </row>
        <row r="8548">
          <cell r="J8548">
            <v>6.49</v>
          </cell>
        </row>
        <row r="8548">
          <cell r="L8548">
            <v>433.22</v>
          </cell>
        </row>
        <row r="8549">
          <cell r="H8549">
            <v>691.385092</v>
          </cell>
        </row>
        <row r="8549">
          <cell r="J8549">
            <v>6.21</v>
          </cell>
        </row>
        <row r="8549">
          <cell r="L8549">
            <v>409.42</v>
          </cell>
        </row>
        <row r="8550">
          <cell r="H8550">
            <v>686.791172</v>
          </cell>
        </row>
        <row r="8550">
          <cell r="J8550">
            <v>6.11</v>
          </cell>
        </row>
        <row r="8550">
          <cell r="L8550">
            <v>437.4</v>
          </cell>
        </row>
        <row r="8551">
          <cell r="H8551">
            <v>684.494211</v>
          </cell>
        </row>
        <row r="8551">
          <cell r="J8551">
            <v>5.43</v>
          </cell>
        </row>
        <row r="8551">
          <cell r="L8551">
            <v>461.28</v>
          </cell>
        </row>
        <row r="8552">
          <cell r="H8552">
            <v>679.90029</v>
          </cell>
        </row>
        <row r="8552">
          <cell r="J8552">
            <v>5.54</v>
          </cell>
        </row>
        <row r="8552">
          <cell r="L8552">
            <v>455.54</v>
          </cell>
        </row>
        <row r="8553">
          <cell r="H8553">
            <v>677.60333</v>
          </cell>
        </row>
        <row r="8553">
          <cell r="J8553">
            <v>5.24</v>
          </cell>
        </row>
        <row r="8553">
          <cell r="L8553">
            <v>398.66</v>
          </cell>
        </row>
        <row r="8554">
          <cell r="H8554">
            <v>673.009409</v>
          </cell>
        </row>
        <row r="8554">
          <cell r="J8554">
            <v>6.55</v>
          </cell>
        </row>
        <row r="8554">
          <cell r="L8554">
            <v>377.22</v>
          </cell>
        </row>
        <row r="8555">
          <cell r="H8555">
            <v>670.712448</v>
          </cell>
        </row>
        <row r="8555">
          <cell r="J8555">
            <v>5.6</v>
          </cell>
        </row>
        <row r="8555">
          <cell r="L8555">
            <v>424.65</v>
          </cell>
        </row>
        <row r="8556">
          <cell r="H8556">
            <v>668.415488</v>
          </cell>
        </row>
        <row r="8556">
          <cell r="J8556">
            <v>5.89</v>
          </cell>
        </row>
        <row r="8556">
          <cell r="L8556">
            <v>354.27</v>
          </cell>
        </row>
        <row r="8557">
          <cell r="H8557">
            <v>663.821567</v>
          </cell>
        </row>
        <row r="8557">
          <cell r="J8557">
            <v>6.06</v>
          </cell>
        </row>
        <row r="8557">
          <cell r="L8557">
            <v>410.17</v>
          </cell>
        </row>
        <row r="8558">
          <cell r="H8558">
            <v>661.524607</v>
          </cell>
        </row>
        <row r="8558">
          <cell r="J8558">
            <v>6.42</v>
          </cell>
        </row>
        <row r="8558">
          <cell r="L8558">
            <v>385.37</v>
          </cell>
        </row>
        <row r="8559">
          <cell r="H8559">
            <v>656.930686</v>
          </cell>
        </row>
        <row r="8559">
          <cell r="J8559">
            <v>5.2</v>
          </cell>
        </row>
        <row r="8559">
          <cell r="L8559">
            <v>434.03</v>
          </cell>
        </row>
        <row r="8560">
          <cell r="H8560">
            <v>654.633725</v>
          </cell>
        </row>
        <row r="8560">
          <cell r="J8560">
            <v>5.31</v>
          </cell>
        </row>
        <row r="8560">
          <cell r="L8560">
            <v>445.28</v>
          </cell>
        </row>
        <row r="8561">
          <cell r="H8561">
            <v>650.039805</v>
          </cell>
        </row>
        <row r="8561">
          <cell r="J8561">
            <v>4.79</v>
          </cell>
        </row>
        <row r="8561">
          <cell r="L8561">
            <v>461.36</v>
          </cell>
        </row>
        <row r="8562">
          <cell r="H8562">
            <v>647.742844</v>
          </cell>
        </row>
        <row r="8562">
          <cell r="J8562">
            <v>4.68</v>
          </cell>
        </row>
        <row r="8562">
          <cell r="L8562">
            <v>513.54</v>
          </cell>
        </row>
        <row r="8563">
          <cell r="H8563">
            <v>645.445884</v>
          </cell>
        </row>
        <row r="8563">
          <cell r="J8563">
            <v>5.12</v>
          </cell>
        </row>
        <row r="8563">
          <cell r="L8563">
            <v>574.82</v>
          </cell>
        </row>
        <row r="8564">
          <cell r="H8564">
            <v>640.851963</v>
          </cell>
        </row>
        <row r="8564">
          <cell r="J8564">
            <v>5.22</v>
          </cell>
        </row>
        <row r="8564">
          <cell r="L8564">
            <v>511.39</v>
          </cell>
        </row>
        <row r="8565">
          <cell r="H8565">
            <v>638.555002</v>
          </cell>
        </row>
        <row r="8565">
          <cell r="J8565">
            <v>6</v>
          </cell>
        </row>
        <row r="8565">
          <cell r="L8565">
            <v>502.38</v>
          </cell>
        </row>
        <row r="8566">
          <cell r="H8566">
            <v>633.961081</v>
          </cell>
        </row>
        <row r="8566">
          <cell r="J8566">
            <v>5.61</v>
          </cell>
        </row>
        <row r="8566">
          <cell r="L8566">
            <v>420.84</v>
          </cell>
        </row>
        <row r="8567">
          <cell r="H8567">
            <v>631.664121</v>
          </cell>
        </row>
        <row r="8567">
          <cell r="J8567">
            <v>6.11</v>
          </cell>
        </row>
        <row r="8567">
          <cell r="L8567">
            <v>413.96</v>
          </cell>
        </row>
        <row r="8568">
          <cell r="H8568">
            <v>627.0702</v>
          </cell>
        </row>
        <row r="8568">
          <cell r="J8568">
            <v>6.02</v>
          </cell>
        </row>
        <row r="8568">
          <cell r="L8568">
            <v>442.39</v>
          </cell>
        </row>
        <row r="8569">
          <cell r="H8569">
            <v>624.77324</v>
          </cell>
        </row>
        <row r="8569">
          <cell r="J8569">
            <v>5.69</v>
          </cell>
        </row>
        <row r="8569">
          <cell r="L8569">
            <v>385.1</v>
          </cell>
        </row>
        <row r="8570">
          <cell r="H8570">
            <v>620.179319</v>
          </cell>
        </row>
        <row r="8570">
          <cell r="J8570">
            <v>5.67</v>
          </cell>
        </row>
        <row r="8570">
          <cell r="L8570">
            <v>377.17</v>
          </cell>
        </row>
        <row r="8571">
          <cell r="H8571">
            <v>624.77324</v>
          </cell>
        </row>
        <row r="8571">
          <cell r="J8571">
            <v>4.93</v>
          </cell>
        </row>
        <row r="8571">
          <cell r="L8571">
            <v>388.81</v>
          </cell>
        </row>
        <row r="8572">
          <cell r="H8572">
            <v>627.0702</v>
          </cell>
        </row>
        <row r="8572">
          <cell r="J8572">
            <v>4.99</v>
          </cell>
        </row>
        <row r="8572">
          <cell r="L8572">
            <v>386.46</v>
          </cell>
        </row>
        <row r="8573">
          <cell r="H8573">
            <v>629.367161</v>
          </cell>
        </row>
        <row r="8573">
          <cell r="J8573">
            <v>5.82</v>
          </cell>
        </row>
        <row r="8573">
          <cell r="L8573">
            <v>384.56</v>
          </cell>
        </row>
        <row r="8574">
          <cell r="H8574">
            <v>631.664121</v>
          </cell>
        </row>
        <row r="8574">
          <cell r="J8574">
            <v>4.84</v>
          </cell>
        </row>
        <row r="8574">
          <cell r="L8574">
            <v>384.95</v>
          </cell>
        </row>
        <row r="8575">
          <cell r="H8575">
            <v>636.258042</v>
          </cell>
        </row>
        <row r="8575">
          <cell r="J8575">
            <v>4.59</v>
          </cell>
        </row>
        <row r="8575">
          <cell r="L8575">
            <v>386.03</v>
          </cell>
        </row>
        <row r="8576">
          <cell r="H8576">
            <v>638.555002</v>
          </cell>
        </row>
        <row r="8576">
          <cell r="J8576">
            <v>5.39</v>
          </cell>
        </row>
        <row r="8576">
          <cell r="L8576">
            <v>388.25</v>
          </cell>
        </row>
        <row r="8577">
          <cell r="H8577">
            <v>640.851963</v>
          </cell>
        </row>
        <row r="8577">
          <cell r="J8577">
            <v>5.25</v>
          </cell>
        </row>
        <row r="8577">
          <cell r="L8577">
            <v>388.44</v>
          </cell>
        </row>
        <row r="8578">
          <cell r="H8578">
            <v>643.148923</v>
          </cell>
        </row>
        <row r="8578">
          <cell r="J8578">
            <v>5.65</v>
          </cell>
        </row>
        <row r="8578">
          <cell r="L8578">
            <v>388.86</v>
          </cell>
        </row>
        <row r="8579">
          <cell r="H8579">
            <v>645.445884</v>
          </cell>
        </row>
        <row r="8579">
          <cell r="J8579">
            <v>4.99</v>
          </cell>
        </row>
        <row r="8579">
          <cell r="L8579">
            <v>436.57</v>
          </cell>
        </row>
        <row r="8580">
          <cell r="H8580">
            <v>650.039805</v>
          </cell>
        </row>
        <row r="8580">
          <cell r="J8580">
            <v>5.15</v>
          </cell>
        </row>
        <row r="8580">
          <cell r="L8580">
            <v>396.74</v>
          </cell>
        </row>
        <row r="8581">
          <cell r="H8581">
            <v>652.336765</v>
          </cell>
        </row>
        <row r="8581">
          <cell r="J8581">
            <v>5.29</v>
          </cell>
        </row>
        <row r="8581">
          <cell r="L8581">
            <v>396.63</v>
          </cell>
        </row>
        <row r="8582">
          <cell r="H8582">
            <v>654.633725</v>
          </cell>
        </row>
        <row r="8582">
          <cell r="J8582">
            <v>6.24</v>
          </cell>
        </row>
        <row r="8582">
          <cell r="L8582">
            <v>382.45</v>
          </cell>
        </row>
        <row r="8583">
          <cell r="H8583">
            <v>656.930686</v>
          </cell>
        </row>
        <row r="8583">
          <cell r="J8583">
            <v>5.58</v>
          </cell>
        </row>
        <row r="8583">
          <cell r="L8583">
            <v>387.43</v>
          </cell>
        </row>
        <row r="8584">
          <cell r="H8584">
            <v>661.524607</v>
          </cell>
        </row>
        <row r="8584">
          <cell r="J8584">
            <v>4.3</v>
          </cell>
        </row>
        <row r="8584">
          <cell r="L8584">
            <v>390.98</v>
          </cell>
        </row>
        <row r="8585">
          <cell r="H8585">
            <v>663.821567</v>
          </cell>
        </row>
        <row r="8585">
          <cell r="J8585">
            <v>4.4</v>
          </cell>
        </row>
        <row r="8585">
          <cell r="L8585">
            <v>395.34</v>
          </cell>
        </row>
        <row r="8586">
          <cell r="H8586">
            <v>666.118528</v>
          </cell>
        </row>
        <row r="8586">
          <cell r="J8586">
            <v>4.65</v>
          </cell>
        </row>
        <row r="8586">
          <cell r="L8586">
            <v>465.62</v>
          </cell>
        </row>
        <row r="8587">
          <cell r="H8587">
            <v>668.415488</v>
          </cell>
        </row>
        <row r="8587">
          <cell r="J8587">
            <v>5.74</v>
          </cell>
        </row>
        <row r="8587">
          <cell r="L8587">
            <v>516.13</v>
          </cell>
        </row>
        <row r="8588">
          <cell r="H8588">
            <v>673.009409</v>
          </cell>
        </row>
        <row r="8588">
          <cell r="J8588">
            <v>6.16</v>
          </cell>
        </row>
        <row r="8588">
          <cell r="L8588">
            <v>512.84</v>
          </cell>
        </row>
        <row r="8589">
          <cell r="H8589">
            <v>675.306369</v>
          </cell>
        </row>
        <row r="8589">
          <cell r="J8589">
            <v>5.19</v>
          </cell>
        </row>
        <row r="8589">
          <cell r="L8589">
            <v>503.92</v>
          </cell>
        </row>
        <row r="8590">
          <cell r="H8590">
            <v>677.60333</v>
          </cell>
        </row>
        <row r="8590">
          <cell r="J8590">
            <v>5.85</v>
          </cell>
        </row>
        <row r="8590">
          <cell r="L8590">
            <v>458.74</v>
          </cell>
        </row>
        <row r="8591">
          <cell r="H8591">
            <v>679.90029</v>
          </cell>
        </row>
        <row r="8591">
          <cell r="J8591">
            <v>5</v>
          </cell>
        </row>
        <row r="8591">
          <cell r="L8591">
            <v>454.62</v>
          </cell>
        </row>
        <row r="8592">
          <cell r="H8592">
            <v>682.197251</v>
          </cell>
        </row>
        <row r="8592">
          <cell r="J8592">
            <v>4.94</v>
          </cell>
        </row>
        <row r="8592">
          <cell r="L8592">
            <v>460.63</v>
          </cell>
        </row>
        <row r="8593">
          <cell r="H8593">
            <v>686.791172</v>
          </cell>
        </row>
        <row r="8593">
          <cell r="J8593">
            <v>5.24</v>
          </cell>
        </row>
        <row r="8593">
          <cell r="L8593">
            <v>471.01</v>
          </cell>
        </row>
        <row r="8594">
          <cell r="H8594">
            <v>689.088132</v>
          </cell>
        </row>
        <row r="8594">
          <cell r="J8594">
            <v>5.39</v>
          </cell>
        </row>
        <row r="8594">
          <cell r="L8594">
            <v>455.54</v>
          </cell>
        </row>
        <row r="8595">
          <cell r="H8595">
            <v>689.088132</v>
          </cell>
        </row>
        <row r="8595">
          <cell r="J8595">
            <v>5.56</v>
          </cell>
        </row>
        <row r="8595">
          <cell r="L8595">
            <v>467.25</v>
          </cell>
        </row>
        <row r="8596">
          <cell r="H8596">
            <v>689.088132</v>
          </cell>
        </row>
        <row r="8596">
          <cell r="J8596">
            <v>4.48</v>
          </cell>
        </row>
        <row r="8596">
          <cell r="L8596">
            <v>454.24</v>
          </cell>
        </row>
        <row r="8597">
          <cell r="H8597">
            <v>689.088132</v>
          </cell>
        </row>
        <row r="8597">
          <cell r="J8597">
            <v>4.44</v>
          </cell>
        </row>
        <row r="8597">
          <cell r="L8597">
            <v>467.21</v>
          </cell>
        </row>
        <row r="8598">
          <cell r="H8598">
            <v>686.791172</v>
          </cell>
        </row>
        <row r="8598">
          <cell r="J8598">
            <v>3.99</v>
          </cell>
        </row>
        <row r="8598">
          <cell r="L8598">
            <v>451.54</v>
          </cell>
        </row>
        <row r="8599">
          <cell r="H8599">
            <v>686.791172</v>
          </cell>
        </row>
        <row r="8599">
          <cell r="J8599">
            <v>3.75</v>
          </cell>
        </row>
        <row r="8599">
          <cell r="L8599">
            <v>476.31</v>
          </cell>
        </row>
        <row r="8600">
          <cell r="H8600">
            <v>686.791172</v>
          </cell>
        </row>
        <row r="8600">
          <cell r="J8600">
            <v>4.16</v>
          </cell>
        </row>
        <row r="8600">
          <cell r="L8600">
            <v>479.27</v>
          </cell>
        </row>
        <row r="8601">
          <cell r="H8601">
            <v>686.791172</v>
          </cell>
        </row>
        <row r="8601">
          <cell r="J8601">
            <v>3.29</v>
          </cell>
        </row>
        <row r="8601">
          <cell r="L8601">
            <v>544.15</v>
          </cell>
        </row>
        <row r="8602">
          <cell r="H8602">
            <v>686.791172</v>
          </cell>
        </row>
        <row r="8602">
          <cell r="J8602">
            <v>3.24</v>
          </cell>
        </row>
        <row r="8602">
          <cell r="L8602">
            <v>554.84</v>
          </cell>
        </row>
        <row r="8603">
          <cell r="H8603">
            <v>686.791172</v>
          </cell>
        </row>
        <row r="8603">
          <cell r="J8603">
            <v>4.54</v>
          </cell>
        </row>
        <row r="8603">
          <cell r="L8603">
            <v>571.42</v>
          </cell>
        </row>
        <row r="8604">
          <cell r="H8604">
            <v>686.791172</v>
          </cell>
        </row>
        <row r="8604">
          <cell r="J8604">
            <v>4.69</v>
          </cell>
        </row>
        <row r="8604">
          <cell r="L8604">
            <v>586.07</v>
          </cell>
        </row>
        <row r="8605">
          <cell r="H8605">
            <v>686.791172</v>
          </cell>
        </row>
        <row r="8605">
          <cell r="J8605">
            <v>4.47</v>
          </cell>
        </row>
        <row r="8605">
          <cell r="L8605">
            <v>582.43</v>
          </cell>
        </row>
        <row r="8606">
          <cell r="H8606">
            <v>686.791172</v>
          </cell>
        </row>
        <row r="8606">
          <cell r="J8606">
            <v>3.68</v>
          </cell>
        </row>
        <row r="8606">
          <cell r="L8606">
            <v>582.38</v>
          </cell>
        </row>
        <row r="8607">
          <cell r="H8607">
            <v>686.791172</v>
          </cell>
        </row>
        <row r="8607">
          <cell r="J8607">
            <v>4.32</v>
          </cell>
        </row>
        <row r="8607">
          <cell r="L8607">
            <v>558.67</v>
          </cell>
        </row>
        <row r="8608">
          <cell r="H8608">
            <v>686.791172</v>
          </cell>
        </row>
        <row r="8608">
          <cell r="J8608">
            <v>1.55</v>
          </cell>
        </row>
        <row r="8608">
          <cell r="L8608">
            <v>570.38</v>
          </cell>
        </row>
        <row r="8609">
          <cell r="H8609">
            <v>684.494211</v>
          </cell>
        </row>
        <row r="8609">
          <cell r="J8609">
            <v>1.85</v>
          </cell>
        </row>
        <row r="8609">
          <cell r="L8609">
            <v>560.42</v>
          </cell>
        </row>
        <row r="8610">
          <cell r="H8610">
            <v>684.494211</v>
          </cell>
        </row>
        <row r="8610">
          <cell r="J8610">
            <v>3.6</v>
          </cell>
        </row>
        <row r="8610">
          <cell r="L8610">
            <v>515.52</v>
          </cell>
        </row>
        <row r="8611">
          <cell r="H8611">
            <v>684.494211</v>
          </cell>
        </row>
        <row r="8611">
          <cell r="J8611">
            <v>4.25</v>
          </cell>
        </row>
        <row r="8611">
          <cell r="L8611">
            <v>560.46</v>
          </cell>
        </row>
        <row r="8612">
          <cell r="H8612">
            <v>684.494211</v>
          </cell>
        </row>
        <row r="8612">
          <cell r="J8612">
            <v>5.26</v>
          </cell>
        </row>
        <row r="8612">
          <cell r="L8612">
            <v>553.96</v>
          </cell>
        </row>
        <row r="8613">
          <cell r="H8613">
            <v>684.494211</v>
          </cell>
        </row>
        <row r="8613">
          <cell r="J8613">
            <v>5.94</v>
          </cell>
        </row>
        <row r="8613">
          <cell r="L8613">
            <v>516.86</v>
          </cell>
        </row>
        <row r="8614">
          <cell r="H8614">
            <v>684.494211</v>
          </cell>
        </row>
        <row r="8614">
          <cell r="J8614">
            <v>4.73</v>
          </cell>
        </row>
        <row r="8614">
          <cell r="L8614">
            <v>494.97</v>
          </cell>
        </row>
        <row r="8615">
          <cell r="H8615">
            <v>684.494211</v>
          </cell>
        </row>
        <row r="8615">
          <cell r="J8615">
            <v>5.06</v>
          </cell>
        </row>
        <row r="8615">
          <cell r="L8615">
            <v>495.89</v>
          </cell>
        </row>
        <row r="8616">
          <cell r="H8616">
            <v>684.494211</v>
          </cell>
        </row>
        <row r="8616">
          <cell r="J8616">
            <v>5.68</v>
          </cell>
        </row>
        <row r="8616">
          <cell r="L8616">
            <v>514.95</v>
          </cell>
        </row>
        <row r="8617">
          <cell r="H8617">
            <v>684.494211</v>
          </cell>
        </row>
        <row r="8617">
          <cell r="J8617">
            <v>4.98</v>
          </cell>
        </row>
        <row r="8617">
          <cell r="L8617">
            <v>527.24</v>
          </cell>
        </row>
        <row r="8618">
          <cell r="H8618">
            <v>684.494211</v>
          </cell>
        </row>
        <row r="8618">
          <cell r="J8618">
            <v>4.89</v>
          </cell>
        </row>
        <row r="8618">
          <cell r="L8618">
            <v>525.09</v>
          </cell>
        </row>
        <row r="8619">
          <cell r="H8619">
            <v>682.197251</v>
          </cell>
        </row>
        <row r="8619">
          <cell r="J8619">
            <v>3.8</v>
          </cell>
        </row>
        <row r="8619">
          <cell r="L8619">
            <v>480.04</v>
          </cell>
        </row>
        <row r="8620">
          <cell r="H8620">
            <v>682.197251</v>
          </cell>
        </row>
        <row r="8620">
          <cell r="J8620">
            <v>4.87</v>
          </cell>
        </row>
        <row r="8620">
          <cell r="L8620">
            <v>508.64</v>
          </cell>
        </row>
        <row r="8621">
          <cell r="H8621">
            <v>682.197251</v>
          </cell>
        </row>
        <row r="8621">
          <cell r="J8621">
            <v>4.67</v>
          </cell>
        </row>
        <row r="8621">
          <cell r="L8621">
            <v>468.75</v>
          </cell>
        </row>
        <row r="8622">
          <cell r="H8622">
            <v>679.90029</v>
          </cell>
        </row>
        <row r="8622">
          <cell r="J8622">
            <v>5.03</v>
          </cell>
        </row>
        <row r="8622">
          <cell r="L8622">
            <v>465.4</v>
          </cell>
        </row>
        <row r="8623">
          <cell r="H8623">
            <v>679.90029</v>
          </cell>
        </row>
        <row r="8623">
          <cell r="J8623">
            <v>4</v>
          </cell>
        </row>
        <row r="8623">
          <cell r="L8623">
            <v>485.52</v>
          </cell>
        </row>
        <row r="8624">
          <cell r="H8624">
            <v>679.90029</v>
          </cell>
        </row>
        <row r="8624">
          <cell r="J8624">
            <v>4.62</v>
          </cell>
        </row>
        <row r="8624">
          <cell r="L8624">
            <v>557.15</v>
          </cell>
        </row>
        <row r="8625">
          <cell r="H8625">
            <v>677.60333</v>
          </cell>
        </row>
        <row r="8625">
          <cell r="J8625">
            <v>5.04</v>
          </cell>
        </row>
        <row r="8625">
          <cell r="L8625">
            <v>511.15</v>
          </cell>
        </row>
        <row r="8626">
          <cell r="H8626">
            <v>677.60333</v>
          </cell>
        </row>
        <row r="8626">
          <cell r="J8626">
            <v>4.71</v>
          </cell>
        </row>
        <row r="8626">
          <cell r="L8626">
            <v>484.36</v>
          </cell>
        </row>
        <row r="8627">
          <cell r="H8627">
            <v>677.60333</v>
          </cell>
        </row>
        <row r="8627">
          <cell r="J8627">
            <v>3.98</v>
          </cell>
        </row>
        <row r="8627">
          <cell r="L8627">
            <v>457.47</v>
          </cell>
        </row>
        <row r="8628">
          <cell r="H8628">
            <v>675.306369</v>
          </cell>
        </row>
        <row r="8628">
          <cell r="J8628">
            <v>3.46</v>
          </cell>
        </row>
        <row r="8628">
          <cell r="L8628">
            <v>462.64</v>
          </cell>
        </row>
        <row r="8629">
          <cell r="H8629">
            <v>675.306369</v>
          </cell>
        </row>
        <row r="8629">
          <cell r="J8629">
            <v>3.5</v>
          </cell>
        </row>
        <row r="8629">
          <cell r="L8629">
            <v>585.27</v>
          </cell>
        </row>
        <row r="8630">
          <cell r="H8630">
            <v>675.306369</v>
          </cell>
        </row>
        <row r="8630">
          <cell r="J8630">
            <v>2.04</v>
          </cell>
        </row>
        <row r="8630">
          <cell r="L8630">
            <v>568.96</v>
          </cell>
        </row>
        <row r="8631">
          <cell r="H8631">
            <v>673.009409</v>
          </cell>
        </row>
        <row r="8631">
          <cell r="J8631">
            <v>2.74</v>
          </cell>
        </row>
        <row r="8631">
          <cell r="L8631">
            <v>587.33</v>
          </cell>
        </row>
        <row r="8632">
          <cell r="H8632">
            <v>673.009409</v>
          </cell>
        </row>
        <row r="8632">
          <cell r="J8632">
            <v>3.86</v>
          </cell>
        </row>
        <row r="8632">
          <cell r="L8632">
            <v>588.37</v>
          </cell>
        </row>
        <row r="8633">
          <cell r="H8633">
            <v>673.009409</v>
          </cell>
        </row>
        <row r="8633">
          <cell r="J8633">
            <v>2.5</v>
          </cell>
        </row>
        <row r="8633">
          <cell r="L8633">
            <v>570.33</v>
          </cell>
        </row>
        <row r="8634">
          <cell r="H8634">
            <v>670.712448</v>
          </cell>
        </row>
        <row r="8634">
          <cell r="J8634">
            <v>3.02</v>
          </cell>
        </row>
        <row r="8634">
          <cell r="L8634">
            <v>520.11</v>
          </cell>
        </row>
        <row r="8635">
          <cell r="H8635">
            <v>670.712448</v>
          </cell>
        </row>
        <row r="8635">
          <cell r="J8635">
            <v>3.64</v>
          </cell>
        </row>
        <row r="8635">
          <cell r="L8635">
            <v>578.86</v>
          </cell>
        </row>
        <row r="8636">
          <cell r="H8636">
            <v>670.712448</v>
          </cell>
        </row>
        <row r="8636">
          <cell r="J8636">
            <v>5.44</v>
          </cell>
        </row>
        <row r="8636">
          <cell r="L8636">
            <v>567.79</v>
          </cell>
        </row>
        <row r="8637">
          <cell r="H8637">
            <v>668.415488</v>
          </cell>
        </row>
        <row r="8637">
          <cell r="J8637">
            <v>5.16</v>
          </cell>
        </row>
        <row r="8637">
          <cell r="L8637">
            <v>482.95</v>
          </cell>
        </row>
        <row r="8638">
          <cell r="H8638">
            <v>668.415488</v>
          </cell>
        </row>
        <row r="8638">
          <cell r="J8638">
            <v>5.08</v>
          </cell>
        </row>
        <row r="8638">
          <cell r="L8638">
            <v>507.39</v>
          </cell>
        </row>
        <row r="8639">
          <cell r="H8639">
            <v>668.415488</v>
          </cell>
        </row>
        <row r="8639">
          <cell r="J8639">
            <v>3.01</v>
          </cell>
        </row>
        <row r="8639">
          <cell r="L8639">
            <v>492.94</v>
          </cell>
        </row>
        <row r="8640">
          <cell r="H8640">
            <v>666.118528</v>
          </cell>
        </row>
        <row r="8640">
          <cell r="J8640">
            <v>4.97</v>
          </cell>
        </row>
        <row r="8640">
          <cell r="L8640">
            <v>461.17</v>
          </cell>
        </row>
        <row r="8641">
          <cell r="H8641">
            <v>666.118528</v>
          </cell>
        </row>
        <row r="8641">
          <cell r="J8641">
            <v>3.4</v>
          </cell>
        </row>
        <row r="8641">
          <cell r="L8641">
            <v>458.99</v>
          </cell>
        </row>
        <row r="8642">
          <cell r="H8642">
            <v>666.118528</v>
          </cell>
        </row>
        <row r="8642">
          <cell r="J8642">
            <v>5.15</v>
          </cell>
        </row>
        <row r="8642">
          <cell r="L8642">
            <v>433.16</v>
          </cell>
        </row>
        <row r="8643">
          <cell r="H8643">
            <v>663.821567</v>
          </cell>
        </row>
        <row r="8643">
          <cell r="J8643">
            <v>5.05</v>
          </cell>
        </row>
        <row r="8643">
          <cell r="L8643">
            <v>461.7</v>
          </cell>
        </row>
        <row r="8644">
          <cell r="H8644">
            <v>663.821567</v>
          </cell>
        </row>
        <row r="8644">
          <cell r="J8644">
            <v>5.55</v>
          </cell>
        </row>
        <row r="8644">
          <cell r="L8644">
            <v>459.18</v>
          </cell>
        </row>
        <row r="8645">
          <cell r="H8645">
            <v>661.524607</v>
          </cell>
        </row>
        <row r="8645">
          <cell r="J8645">
            <v>4.8</v>
          </cell>
        </row>
        <row r="8645">
          <cell r="L8645">
            <v>453.89</v>
          </cell>
        </row>
        <row r="8646">
          <cell r="H8646">
            <v>661.524607</v>
          </cell>
        </row>
        <row r="8646">
          <cell r="J8646">
            <v>5.08</v>
          </cell>
        </row>
        <row r="8646">
          <cell r="L8646">
            <v>452.62</v>
          </cell>
        </row>
        <row r="8647">
          <cell r="H8647">
            <v>661.524607</v>
          </cell>
        </row>
        <row r="8647">
          <cell r="J8647">
            <v>5.02</v>
          </cell>
        </row>
        <row r="8647">
          <cell r="L8647">
            <v>500.73</v>
          </cell>
        </row>
        <row r="8648">
          <cell r="H8648">
            <v>659.227646</v>
          </cell>
        </row>
        <row r="8648">
          <cell r="J8648">
            <v>4.62</v>
          </cell>
        </row>
        <row r="8648">
          <cell r="L8648">
            <v>544.69</v>
          </cell>
        </row>
        <row r="8649">
          <cell r="H8649">
            <v>659.227646</v>
          </cell>
        </row>
        <row r="8649">
          <cell r="J8649">
            <v>4.05</v>
          </cell>
        </row>
        <row r="8649">
          <cell r="L8649">
            <v>508.09</v>
          </cell>
        </row>
        <row r="8650">
          <cell r="H8650">
            <v>656.930686</v>
          </cell>
        </row>
        <row r="8650">
          <cell r="J8650">
            <v>5.12</v>
          </cell>
        </row>
        <row r="8650">
          <cell r="L8650">
            <v>577.29</v>
          </cell>
        </row>
        <row r="8651">
          <cell r="H8651">
            <v>656.930686</v>
          </cell>
        </row>
        <row r="8651">
          <cell r="J8651">
            <v>4.83</v>
          </cell>
        </row>
        <row r="8651">
          <cell r="L8651">
            <v>478.88</v>
          </cell>
        </row>
        <row r="8652">
          <cell r="H8652">
            <v>656.930686</v>
          </cell>
        </row>
        <row r="8652">
          <cell r="J8652">
            <v>4.75</v>
          </cell>
        </row>
        <row r="8652">
          <cell r="L8652">
            <v>548.14</v>
          </cell>
        </row>
        <row r="8653">
          <cell r="H8653">
            <v>654.633725</v>
          </cell>
        </row>
        <row r="8653">
          <cell r="J8653">
            <v>5.7</v>
          </cell>
        </row>
        <row r="8653">
          <cell r="L8653">
            <v>577.34</v>
          </cell>
        </row>
        <row r="8654">
          <cell r="H8654">
            <v>654.633725</v>
          </cell>
        </row>
        <row r="8654">
          <cell r="J8654">
            <v>5.27</v>
          </cell>
        </row>
        <row r="8654">
          <cell r="L8654">
            <v>583.17</v>
          </cell>
        </row>
        <row r="8655">
          <cell r="H8655">
            <v>652.336765</v>
          </cell>
        </row>
        <row r="8655">
          <cell r="J8655">
            <v>5.44</v>
          </cell>
        </row>
        <row r="8655">
          <cell r="L8655">
            <v>580.94</v>
          </cell>
        </row>
        <row r="8656">
          <cell r="H8656">
            <v>652.336765</v>
          </cell>
        </row>
        <row r="8656">
          <cell r="J8656">
            <v>4.81</v>
          </cell>
        </row>
        <row r="8656">
          <cell r="L8656">
            <v>603.14</v>
          </cell>
        </row>
        <row r="8657">
          <cell r="H8657">
            <v>652.336765</v>
          </cell>
        </row>
        <row r="8657">
          <cell r="J8657">
            <v>5.13</v>
          </cell>
        </row>
        <row r="8657">
          <cell r="L8657">
            <v>562.8</v>
          </cell>
        </row>
        <row r="8658">
          <cell r="H8658">
            <v>650.039805</v>
          </cell>
        </row>
        <row r="8658">
          <cell r="J8658">
            <v>5.31</v>
          </cell>
        </row>
        <row r="8658">
          <cell r="L8658">
            <v>584.44</v>
          </cell>
        </row>
        <row r="8659">
          <cell r="H8659">
            <v>650.039805</v>
          </cell>
        </row>
        <row r="8659">
          <cell r="J8659">
            <v>5.2</v>
          </cell>
        </row>
        <row r="8659">
          <cell r="L8659">
            <v>577.92</v>
          </cell>
        </row>
        <row r="8660">
          <cell r="H8660">
            <v>647.742844</v>
          </cell>
        </row>
        <row r="8660">
          <cell r="J8660">
            <v>4.38</v>
          </cell>
        </row>
        <row r="8660">
          <cell r="L8660">
            <v>574.23</v>
          </cell>
        </row>
        <row r="8661">
          <cell r="H8661">
            <v>647.742844</v>
          </cell>
        </row>
        <row r="8661">
          <cell r="J8661">
            <v>4.71</v>
          </cell>
        </row>
        <row r="8661">
          <cell r="L8661">
            <v>527.83</v>
          </cell>
        </row>
        <row r="8662">
          <cell r="H8662">
            <v>647.742844</v>
          </cell>
        </row>
        <row r="8662">
          <cell r="J8662">
            <v>4.58</v>
          </cell>
        </row>
        <row r="8662">
          <cell r="L8662">
            <v>572.39</v>
          </cell>
        </row>
        <row r="8663">
          <cell r="H8663">
            <v>645.445884</v>
          </cell>
        </row>
        <row r="8663">
          <cell r="J8663">
            <v>4.86</v>
          </cell>
        </row>
        <row r="8663">
          <cell r="L8663">
            <v>526.31</v>
          </cell>
        </row>
        <row r="8664">
          <cell r="H8664">
            <v>645.445884</v>
          </cell>
        </row>
        <row r="8664">
          <cell r="J8664">
            <v>4.69</v>
          </cell>
        </row>
        <row r="8664">
          <cell r="L8664">
            <v>518.54</v>
          </cell>
        </row>
        <row r="8665">
          <cell r="H8665">
            <v>643.148923</v>
          </cell>
        </row>
        <row r="8665">
          <cell r="J8665">
            <v>5.52</v>
          </cell>
        </row>
        <row r="8665">
          <cell r="L8665">
            <v>561.19</v>
          </cell>
        </row>
        <row r="8666">
          <cell r="H8666">
            <v>643.148923</v>
          </cell>
        </row>
        <row r="8666">
          <cell r="J8666">
            <v>5.38</v>
          </cell>
        </row>
        <row r="8666">
          <cell r="L8666">
            <v>507.52</v>
          </cell>
        </row>
        <row r="8667">
          <cell r="H8667">
            <v>643.148923</v>
          </cell>
        </row>
        <row r="8667">
          <cell r="J8667">
            <v>5.71</v>
          </cell>
        </row>
        <row r="8667">
          <cell r="L8667">
            <v>567.06</v>
          </cell>
        </row>
        <row r="8668">
          <cell r="H8668">
            <v>643.148923</v>
          </cell>
        </row>
        <row r="8668">
          <cell r="J8668">
            <v>4.56</v>
          </cell>
        </row>
        <row r="8668">
          <cell r="L8668">
            <v>561.21</v>
          </cell>
        </row>
        <row r="8669">
          <cell r="H8669">
            <v>643.148923</v>
          </cell>
        </row>
        <row r="8669">
          <cell r="J8669">
            <v>4.42</v>
          </cell>
        </row>
        <row r="8669">
          <cell r="L8669">
            <v>560.62</v>
          </cell>
        </row>
        <row r="8670">
          <cell r="H8670">
            <v>643.148923</v>
          </cell>
        </row>
        <row r="8670">
          <cell r="J8670">
            <v>4.15</v>
          </cell>
        </row>
        <row r="8670">
          <cell r="L8670">
            <v>586.99</v>
          </cell>
        </row>
        <row r="8671">
          <cell r="H8671">
            <v>643.148923</v>
          </cell>
        </row>
        <row r="8671">
          <cell r="J8671">
            <v>5.41</v>
          </cell>
        </row>
        <row r="8671">
          <cell r="L8671">
            <v>548.78</v>
          </cell>
        </row>
        <row r="8672">
          <cell r="H8672">
            <v>643.148923</v>
          </cell>
        </row>
        <row r="8672">
          <cell r="J8672">
            <v>4.71</v>
          </cell>
        </row>
        <row r="8672">
          <cell r="L8672">
            <v>554.85</v>
          </cell>
        </row>
        <row r="8673">
          <cell r="H8673">
            <v>640.851963</v>
          </cell>
        </row>
        <row r="8673">
          <cell r="J8673">
            <v>4.43</v>
          </cell>
        </row>
        <row r="8673">
          <cell r="L8673">
            <v>539.63</v>
          </cell>
        </row>
        <row r="8674">
          <cell r="H8674">
            <v>640.851963</v>
          </cell>
        </row>
        <row r="8674">
          <cell r="J8674">
            <v>5.04</v>
          </cell>
        </row>
        <row r="8674">
          <cell r="L8674">
            <v>575.83</v>
          </cell>
        </row>
        <row r="8675">
          <cell r="H8675">
            <v>640.851963</v>
          </cell>
        </row>
        <row r="8675">
          <cell r="J8675">
            <v>5.12</v>
          </cell>
        </row>
        <row r="8675">
          <cell r="L8675">
            <v>532.73</v>
          </cell>
        </row>
        <row r="8676">
          <cell r="H8676">
            <v>640.851963</v>
          </cell>
        </row>
        <row r="8676">
          <cell r="J8676">
            <v>6.35</v>
          </cell>
        </row>
        <row r="8676">
          <cell r="L8676">
            <v>539.25</v>
          </cell>
        </row>
        <row r="8677">
          <cell r="H8677">
            <v>640.851963</v>
          </cell>
        </row>
        <row r="8677">
          <cell r="J8677">
            <v>5.69</v>
          </cell>
        </row>
        <row r="8677">
          <cell r="L8677">
            <v>514.83</v>
          </cell>
        </row>
        <row r="8678">
          <cell r="H8678">
            <v>640.851963</v>
          </cell>
        </row>
        <row r="8678">
          <cell r="J8678">
            <v>5.96</v>
          </cell>
        </row>
        <row r="8678">
          <cell r="L8678">
            <v>515.94</v>
          </cell>
        </row>
        <row r="8679">
          <cell r="H8679">
            <v>640.851963</v>
          </cell>
        </row>
        <row r="8679">
          <cell r="J8679">
            <v>5.9</v>
          </cell>
        </row>
        <row r="8679">
          <cell r="L8679">
            <v>589.01</v>
          </cell>
        </row>
        <row r="8680">
          <cell r="H8680">
            <v>640.851963</v>
          </cell>
        </row>
        <row r="8680">
          <cell r="J8680">
            <v>5.9</v>
          </cell>
        </row>
        <row r="8680">
          <cell r="L8680">
            <v>578.92</v>
          </cell>
        </row>
        <row r="8681">
          <cell r="H8681">
            <v>640.851963</v>
          </cell>
        </row>
        <row r="8681">
          <cell r="J8681">
            <v>5</v>
          </cell>
        </row>
        <row r="8681">
          <cell r="L8681">
            <v>570.77</v>
          </cell>
        </row>
        <row r="8682">
          <cell r="H8682">
            <v>640.851963</v>
          </cell>
        </row>
        <row r="8682">
          <cell r="J8682">
            <v>3.62</v>
          </cell>
        </row>
        <row r="8682">
          <cell r="L8682">
            <v>587.14</v>
          </cell>
        </row>
        <row r="8683">
          <cell r="H8683">
            <v>640.851963</v>
          </cell>
        </row>
        <row r="8683">
          <cell r="J8683">
            <v>4.26</v>
          </cell>
        </row>
        <row r="8683">
          <cell r="L8683">
            <v>603.82</v>
          </cell>
        </row>
        <row r="8684">
          <cell r="H8684">
            <v>640.851963</v>
          </cell>
        </row>
        <row r="8684">
          <cell r="J8684">
            <v>4.19</v>
          </cell>
        </row>
        <row r="8684">
          <cell r="L8684">
            <v>583.12</v>
          </cell>
        </row>
        <row r="8685">
          <cell r="H8685">
            <v>640.851963</v>
          </cell>
        </row>
        <row r="8685">
          <cell r="J8685">
            <v>5.15</v>
          </cell>
        </row>
        <row r="8685">
          <cell r="L8685">
            <v>582.68</v>
          </cell>
        </row>
        <row r="8686">
          <cell r="H8686">
            <v>640.851963</v>
          </cell>
        </row>
        <row r="8686">
          <cell r="J8686">
            <v>4.69</v>
          </cell>
        </row>
        <row r="8686">
          <cell r="L8686">
            <v>557.53</v>
          </cell>
        </row>
        <row r="8687">
          <cell r="H8687">
            <v>640.851963</v>
          </cell>
        </row>
        <row r="8687">
          <cell r="J8687">
            <v>4.59</v>
          </cell>
        </row>
        <row r="8687">
          <cell r="L8687">
            <v>537.34</v>
          </cell>
        </row>
        <row r="8688">
          <cell r="H8688">
            <v>640.851963</v>
          </cell>
        </row>
        <row r="8688">
          <cell r="J8688">
            <v>5.46</v>
          </cell>
        </row>
        <row r="8688">
          <cell r="L8688">
            <v>544.94</v>
          </cell>
        </row>
        <row r="8689">
          <cell r="H8689">
            <v>638.555002</v>
          </cell>
        </row>
        <row r="8689">
          <cell r="J8689">
            <v>5.17</v>
          </cell>
        </row>
        <row r="8689">
          <cell r="L8689">
            <v>537.11</v>
          </cell>
        </row>
        <row r="8690">
          <cell r="H8690">
            <v>638.555002</v>
          </cell>
        </row>
        <row r="8690">
          <cell r="J8690">
            <v>5.33</v>
          </cell>
        </row>
        <row r="8690">
          <cell r="L8690">
            <v>496.64</v>
          </cell>
        </row>
        <row r="8691">
          <cell r="H8691">
            <v>638.555002</v>
          </cell>
        </row>
        <row r="8691">
          <cell r="J8691">
            <v>4.6</v>
          </cell>
        </row>
        <row r="8691">
          <cell r="L8691">
            <v>513.34</v>
          </cell>
        </row>
        <row r="8692">
          <cell r="H8692">
            <v>636.258042</v>
          </cell>
        </row>
        <row r="8692">
          <cell r="J8692">
            <v>4.37</v>
          </cell>
        </row>
        <row r="8692">
          <cell r="L8692">
            <v>508.48</v>
          </cell>
        </row>
        <row r="8693">
          <cell r="H8693">
            <v>636.258042</v>
          </cell>
        </row>
        <row r="8693">
          <cell r="J8693">
            <v>4.63</v>
          </cell>
        </row>
        <row r="8693">
          <cell r="L8693">
            <v>479.04</v>
          </cell>
        </row>
        <row r="8694">
          <cell r="H8694">
            <v>633.961081</v>
          </cell>
        </row>
        <row r="8694">
          <cell r="J8694">
            <v>4.32</v>
          </cell>
        </row>
        <row r="8694">
          <cell r="L8694">
            <v>498.26</v>
          </cell>
        </row>
        <row r="8695">
          <cell r="H8695">
            <v>631.664121</v>
          </cell>
        </row>
        <row r="8695">
          <cell r="J8695">
            <v>4.59</v>
          </cell>
        </row>
        <row r="8695">
          <cell r="L8695">
            <v>542.36</v>
          </cell>
        </row>
        <row r="8696">
          <cell r="H8696">
            <v>631.664121</v>
          </cell>
        </row>
        <row r="8696">
          <cell r="J8696">
            <v>3.95</v>
          </cell>
        </row>
        <row r="8696">
          <cell r="L8696">
            <v>574.61</v>
          </cell>
        </row>
        <row r="8697">
          <cell r="H8697">
            <v>629.367161</v>
          </cell>
        </row>
        <row r="8697">
          <cell r="J8697">
            <v>3.63</v>
          </cell>
        </row>
        <row r="8697">
          <cell r="L8697">
            <v>573.75</v>
          </cell>
        </row>
        <row r="8698">
          <cell r="H8698">
            <v>629.367161</v>
          </cell>
        </row>
        <row r="8698">
          <cell r="J8698">
            <v>3.87</v>
          </cell>
        </row>
        <row r="8698">
          <cell r="L8698">
            <v>554.64</v>
          </cell>
        </row>
        <row r="8699">
          <cell r="H8699">
            <v>627.0702</v>
          </cell>
        </row>
        <row r="8699">
          <cell r="J8699">
            <v>4.26</v>
          </cell>
        </row>
        <row r="8699">
          <cell r="L8699">
            <v>383.31</v>
          </cell>
        </row>
        <row r="8700">
          <cell r="H8700">
            <v>624.77324</v>
          </cell>
        </row>
        <row r="8700">
          <cell r="J8700">
            <v>4.61</v>
          </cell>
        </row>
        <row r="8700">
          <cell r="L8700">
            <v>332.78</v>
          </cell>
        </row>
        <row r="8701">
          <cell r="H8701">
            <v>624.77324</v>
          </cell>
        </row>
        <row r="8701">
          <cell r="J8701">
            <v>4.17</v>
          </cell>
        </row>
        <row r="8701">
          <cell r="L8701">
            <v>335.43</v>
          </cell>
        </row>
        <row r="8702">
          <cell r="H8702">
            <v>622.476279</v>
          </cell>
        </row>
        <row r="8702">
          <cell r="J8702">
            <v>4.03</v>
          </cell>
        </row>
        <row r="8702">
          <cell r="L8702">
            <v>322.79</v>
          </cell>
        </row>
        <row r="8703">
          <cell r="H8703">
            <v>622.476279</v>
          </cell>
        </row>
        <row r="8703">
          <cell r="J8703">
            <v>4.17</v>
          </cell>
        </row>
        <row r="8703">
          <cell r="L8703">
            <v>343.61</v>
          </cell>
        </row>
        <row r="8704">
          <cell r="H8704">
            <v>620.179319</v>
          </cell>
        </row>
        <row r="8704">
          <cell r="J8704">
            <v>3.66</v>
          </cell>
        </row>
        <row r="8704">
          <cell r="L8704">
            <v>410.5</v>
          </cell>
        </row>
        <row r="8705">
          <cell r="H8705">
            <v>617.882358</v>
          </cell>
        </row>
        <row r="8705">
          <cell r="J8705">
            <v>3.77</v>
          </cell>
        </row>
        <row r="8705">
          <cell r="L8705">
            <v>506.09</v>
          </cell>
        </row>
        <row r="8706">
          <cell r="H8706">
            <v>617.882358</v>
          </cell>
        </row>
        <row r="8706">
          <cell r="J8706">
            <v>3.67</v>
          </cell>
        </row>
        <row r="8706">
          <cell r="L8706">
            <v>567.63</v>
          </cell>
        </row>
        <row r="8707">
          <cell r="H8707">
            <v>615.585398</v>
          </cell>
        </row>
        <row r="8707">
          <cell r="J8707">
            <v>3.41</v>
          </cell>
        </row>
        <row r="8707">
          <cell r="L8707">
            <v>597.65</v>
          </cell>
        </row>
        <row r="8708">
          <cell r="H8708">
            <v>615.585398</v>
          </cell>
        </row>
        <row r="8708">
          <cell r="J8708">
            <v>5.04</v>
          </cell>
        </row>
        <row r="8708">
          <cell r="L8708">
            <v>551.14</v>
          </cell>
        </row>
        <row r="8709">
          <cell r="H8709">
            <v>613.288437</v>
          </cell>
        </row>
        <row r="8709">
          <cell r="J8709">
            <v>4.26</v>
          </cell>
        </row>
        <row r="8709">
          <cell r="L8709">
            <v>569.06</v>
          </cell>
        </row>
        <row r="8710">
          <cell r="H8710">
            <v>613.288437</v>
          </cell>
        </row>
        <row r="8710">
          <cell r="J8710">
            <v>5.72</v>
          </cell>
        </row>
        <row r="8710">
          <cell r="L8710">
            <v>539.53</v>
          </cell>
        </row>
        <row r="8711">
          <cell r="H8711">
            <v>610.991477</v>
          </cell>
        </row>
        <row r="8711">
          <cell r="J8711">
            <v>4.63</v>
          </cell>
        </row>
        <row r="8711">
          <cell r="L8711">
            <v>533.33</v>
          </cell>
        </row>
        <row r="8712">
          <cell r="H8712">
            <v>608.694517</v>
          </cell>
        </row>
        <row r="8712">
          <cell r="J8712">
            <v>4.39</v>
          </cell>
        </row>
        <row r="8712">
          <cell r="L8712">
            <v>549.86</v>
          </cell>
        </row>
        <row r="8713">
          <cell r="H8713">
            <v>608.694517</v>
          </cell>
        </row>
        <row r="8713">
          <cell r="J8713">
            <v>4.06</v>
          </cell>
        </row>
        <row r="8713">
          <cell r="L8713">
            <v>545.65</v>
          </cell>
        </row>
        <row r="8714">
          <cell r="H8714">
            <v>606.397556</v>
          </cell>
        </row>
        <row r="8714">
          <cell r="J8714">
            <v>4.31</v>
          </cell>
        </row>
        <row r="8714">
          <cell r="L8714">
            <v>529.97</v>
          </cell>
        </row>
        <row r="8715">
          <cell r="H8715">
            <v>606.397556</v>
          </cell>
        </row>
        <row r="8715">
          <cell r="J8715">
            <v>4.09</v>
          </cell>
        </row>
        <row r="8715">
          <cell r="L8715">
            <v>620.52</v>
          </cell>
        </row>
        <row r="8716">
          <cell r="H8716">
            <v>604.100596</v>
          </cell>
        </row>
        <row r="8716">
          <cell r="J8716">
            <v>3.87</v>
          </cell>
        </row>
        <row r="8716">
          <cell r="L8716">
            <v>621.25</v>
          </cell>
        </row>
        <row r="8717">
          <cell r="H8717">
            <v>604.100596</v>
          </cell>
        </row>
        <row r="8717">
          <cell r="J8717">
            <v>3.75</v>
          </cell>
        </row>
        <row r="8717">
          <cell r="L8717">
            <v>593.51</v>
          </cell>
        </row>
        <row r="8718">
          <cell r="H8718">
            <v>601.803635</v>
          </cell>
        </row>
        <row r="8718">
          <cell r="J8718">
            <v>3.77</v>
          </cell>
        </row>
        <row r="8718">
          <cell r="L8718">
            <v>561.18</v>
          </cell>
        </row>
        <row r="8719">
          <cell r="H8719">
            <v>601.803635</v>
          </cell>
        </row>
        <row r="8719">
          <cell r="J8719">
            <v>2.97</v>
          </cell>
        </row>
        <row r="8719">
          <cell r="L8719">
            <v>541.29</v>
          </cell>
        </row>
        <row r="8720">
          <cell r="H8720">
            <v>599.506675</v>
          </cell>
        </row>
        <row r="8720">
          <cell r="J8720">
            <v>3.34</v>
          </cell>
        </row>
        <row r="8720">
          <cell r="L8720">
            <v>527.21</v>
          </cell>
        </row>
        <row r="8721">
          <cell r="H8721">
            <v>599.506675</v>
          </cell>
        </row>
        <row r="8721">
          <cell r="J8721">
            <v>3.57</v>
          </cell>
        </row>
        <row r="8721">
          <cell r="L8721">
            <v>556.88</v>
          </cell>
        </row>
        <row r="8722">
          <cell r="H8722">
            <v>597.209714</v>
          </cell>
        </row>
        <row r="8722">
          <cell r="J8722">
            <v>2.54</v>
          </cell>
        </row>
        <row r="8722">
          <cell r="L8722">
            <v>528.96</v>
          </cell>
        </row>
        <row r="8723">
          <cell r="H8723">
            <v>594.912754</v>
          </cell>
        </row>
        <row r="8723">
          <cell r="J8723">
            <v>1.66</v>
          </cell>
        </row>
        <row r="8723">
          <cell r="L8723">
            <v>452.27</v>
          </cell>
        </row>
        <row r="8724">
          <cell r="H8724">
            <v>594.912754</v>
          </cell>
        </row>
        <row r="8724">
          <cell r="J8724">
            <v>5.76</v>
          </cell>
        </row>
        <row r="8724">
          <cell r="L8724">
            <v>334.8</v>
          </cell>
        </row>
        <row r="8725">
          <cell r="H8725">
            <v>592.615794</v>
          </cell>
        </row>
        <row r="8725">
          <cell r="J8725">
            <v>4.1</v>
          </cell>
        </row>
        <row r="8725">
          <cell r="L8725">
            <v>346.94</v>
          </cell>
        </row>
        <row r="8726">
          <cell r="H8726">
            <v>592.615794</v>
          </cell>
        </row>
        <row r="8726">
          <cell r="J8726">
            <v>4.54</v>
          </cell>
        </row>
        <row r="8726">
          <cell r="L8726">
            <v>399.42</v>
          </cell>
        </row>
        <row r="8727">
          <cell r="H8727">
            <v>590.318833</v>
          </cell>
        </row>
        <row r="8727">
          <cell r="J8727">
            <v>4.74</v>
          </cell>
        </row>
        <row r="8727">
          <cell r="L8727">
            <v>370.56</v>
          </cell>
        </row>
        <row r="8728">
          <cell r="H8728">
            <v>590.318833</v>
          </cell>
        </row>
        <row r="8728">
          <cell r="J8728">
            <v>5.69</v>
          </cell>
        </row>
        <row r="8728">
          <cell r="L8728">
            <v>383.31</v>
          </cell>
        </row>
        <row r="8729">
          <cell r="H8729">
            <v>588.021873</v>
          </cell>
        </row>
        <row r="8729">
          <cell r="J8729">
            <v>5.52</v>
          </cell>
        </row>
        <row r="8729">
          <cell r="L8729">
            <v>482.92</v>
          </cell>
        </row>
        <row r="8730">
          <cell r="H8730">
            <v>588.021873</v>
          </cell>
        </row>
        <row r="8730">
          <cell r="J8730">
            <v>4.59</v>
          </cell>
        </row>
        <row r="8730">
          <cell r="L8730">
            <v>495.88</v>
          </cell>
        </row>
        <row r="8731">
          <cell r="H8731">
            <v>585.724912</v>
          </cell>
        </row>
        <row r="8731">
          <cell r="J8731">
            <v>5.61</v>
          </cell>
        </row>
        <row r="8731">
          <cell r="L8731">
            <v>570.9</v>
          </cell>
        </row>
        <row r="8732">
          <cell r="H8732">
            <v>585.724912</v>
          </cell>
        </row>
        <row r="8732">
          <cell r="J8732">
            <v>6.28</v>
          </cell>
        </row>
        <row r="8732">
          <cell r="L8732">
            <v>539.53</v>
          </cell>
        </row>
        <row r="8733">
          <cell r="H8733">
            <v>583.427952</v>
          </cell>
        </row>
        <row r="8733">
          <cell r="J8733">
            <v>5.49</v>
          </cell>
        </row>
        <row r="8733">
          <cell r="L8733">
            <v>556.44</v>
          </cell>
        </row>
        <row r="8734">
          <cell r="H8734">
            <v>583.427952</v>
          </cell>
        </row>
        <row r="8734">
          <cell r="J8734">
            <v>4.71</v>
          </cell>
        </row>
        <row r="8734">
          <cell r="L8734">
            <v>494.02</v>
          </cell>
        </row>
        <row r="8735">
          <cell r="H8735">
            <v>581.130991</v>
          </cell>
        </row>
        <row r="8735">
          <cell r="J8735">
            <v>5.07</v>
          </cell>
        </row>
        <row r="8735">
          <cell r="L8735">
            <v>471.54</v>
          </cell>
        </row>
        <row r="8736">
          <cell r="H8736">
            <v>581.130991</v>
          </cell>
        </row>
        <row r="8736">
          <cell r="J8736">
            <v>5.76</v>
          </cell>
        </row>
        <row r="8736">
          <cell r="L8736">
            <v>460.96</v>
          </cell>
        </row>
        <row r="8737">
          <cell r="H8737">
            <v>578.834031</v>
          </cell>
        </row>
        <row r="8737">
          <cell r="J8737">
            <v>4.98</v>
          </cell>
        </row>
        <row r="8737">
          <cell r="L8737">
            <v>493.96</v>
          </cell>
        </row>
        <row r="8738">
          <cell r="H8738">
            <v>578.834031</v>
          </cell>
        </row>
        <row r="8738">
          <cell r="J8738">
            <v>4.34</v>
          </cell>
        </row>
        <row r="8738">
          <cell r="L8738">
            <v>506.33</v>
          </cell>
        </row>
        <row r="8739">
          <cell r="H8739">
            <v>576.53707</v>
          </cell>
        </row>
        <row r="8739">
          <cell r="J8739">
            <v>5.4</v>
          </cell>
        </row>
        <row r="8739">
          <cell r="L8739">
            <v>618.3</v>
          </cell>
        </row>
        <row r="8740">
          <cell r="H8740">
            <v>576.53707</v>
          </cell>
        </row>
        <row r="8740">
          <cell r="J8740">
            <v>4.91</v>
          </cell>
        </row>
        <row r="8740">
          <cell r="L8740">
            <v>582.52</v>
          </cell>
        </row>
        <row r="8741">
          <cell r="H8741">
            <v>574.24011</v>
          </cell>
        </row>
        <row r="8741">
          <cell r="J8741">
            <v>5.14</v>
          </cell>
        </row>
        <row r="8741">
          <cell r="L8741">
            <v>587.8</v>
          </cell>
        </row>
        <row r="8742">
          <cell r="H8742">
            <v>574.24011</v>
          </cell>
        </row>
        <row r="8742">
          <cell r="J8742">
            <v>4.59</v>
          </cell>
        </row>
        <row r="8742">
          <cell r="L8742">
            <v>564.84</v>
          </cell>
        </row>
        <row r="8743">
          <cell r="H8743">
            <v>574.24011</v>
          </cell>
        </row>
        <row r="8743">
          <cell r="J8743">
            <v>5.51</v>
          </cell>
        </row>
        <row r="8743">
          <cell r="L8743">
            <v>534.78</v>
          </cell>
        </row>
        <row r="8744">
          <cell r="H8744">
            <v>571.94315</v>
          </cell>
        </row>
        <row r="8744">
          <cell r="J8744">
            <v>4.65</v>
          </cell>
        </row>
        <row r="8744">
          <cell r="L8744">
            <v>462.78</v>
          </cell>
        </row>
        <row r="8745">
          <cell r="H8745">
            <v>571.94315</v>
          </cell>
        </row>
        <row r="8745">
          <cell r="J8745">
            <v>4.48</v>
          </cell>
        </row>
        <row r="8745">
          <cell r="L8745">
            <v>398.93</v>
          </cell>
        </row>
        <row r="8746">
          <cell r="H8746">
            <v>569.646189</v>
          </cell>
        </row>
        <row r="8746">
          <cell r="J8746">
            <v>4.22</v>
          </cell>
        </row>
        <row r="8746">
          <cell r="L8746">
            <v>279.11</v>
          </cell>
        </row>
        <row r="8747">
          <cell r="H8747">
            <v>569.646189</v>
          </cell>
        </row>
        <row r="8747">
          <cell r="J8747">
            <v>5.07</v>
          </cell>
        </row>
        <row r="8747">
          <cell r="L8747">
            <v>220.07</v>
          </cell>
        </row>
        <row r="8748">
          <cell r="H8748">
            <v>569.646189</v>
          </cell>
        </row>
        <row r="8748">
          <cell r="J8748">
            <v>4.69</v>
          </cell>
        </row>
        <row r="8748">
          <cell r="L8748">
            <v>179.01</v>
          </cell>
        </row>
        <row r="8749">
          <cell r="H8749">
            <v>567.349229</v>
          </cell>
        </row>
        <row r="8749">
          <cell r="J8749">
            <v>4.64</v>
          </cell>
        </row>
        <row r="8749">
          <cell r="L8749">
            <v>159.89</v>
          </cell>
        </row>
        <row r="8750">
          <cell r="H8750">
            <v>567.349229</v>
          </cell>
        </row>
        <row r="8750">
          <cell r="J8750">
            <v>7.7</v>
          </cell>
        </row>
        <row r="8750">
          <cell r="L8750">
            <v>159.73</v>
          </cell>
        </row>
        <row r="8751">
          <cell r="H8751">
            <v>565.052268</v>
          </cell>
        </row>
        <row r="8751">
          <cell r="J8751">
            <v>8.02</v>
          </cell>
        </row>
        <row r="8751">
          <cell r="L8751">
            <v>169.86</v>
          </cell>
        </row>
        <row r="8752">
          <cell r="H8752">
            <v>565.052268</v>
          </cell>
        </row>
        <row r="8752">
          <cell r="J8752">
            <v>8.28</v>
          </cell>
        </row>
        <row r="8752">
          <cell r="L8752">
            <v>162.57</v>
          </cell>
        </row>
        <row r="8753">
          <cell r="H8753">
            <v>565.052268</v>
          </cell>
        </row>
        <row r="8753">
          <cell r="J8753">
            <v>7.91</v>
          </cell>
        </row>
        <row r="8753">
          <cell r="L8753">
            <v>263.87</v>
          </cell>
        </row>
        <row r="8754">
          <cell r="H8754">
            <v>562.755308</v>
          </cell>
        </row>
        <row r="8754">
          <cell r="J8754">
            <v>3.12</v>
          </cell>
        </row>
        <row r="8754">
          <cell r="L8754">
            <v>445.5</v>
          </cell>
        </row>
        <row r="8755">
          <cell r="H8755">
            <v>562.755308</v>
          </cell>
        </row>
        <row r="8755">
          <cell r="J8755">
            <v>5.21</v>
          </cell>
        </row>
        <row r="8755">
          <cell r="L8755">
            <v>576.77</v>
          </cell>
        </row>
        <row r="8756">
          <cell r="H8756">
            <v>560.458347</v>
          </cell>
        </row>
        <row r="8756">
          <cell r="J8756">
            <v>4.99</v>
          </cell>
        </row>
        <row r="8756">
          <cell r="L8756">
            <v>582.36</v>
          </cell>
        </row>
        <row r="8757">
          <cell r="H8757">
            <v>560.458347</v>
          </cell>
        </row>
        <row r="8757">
          <cell r="J8757">
            <v>3.99</v>
          </cell>
        </row>
        <row r="8757">
          <cell r="L8757">
            <v>562.42</v>
          </cell>
        </row>
        <row r="8758">
          <cell r="H8758">
            <v>558.161387</v>
          </cell>
        </row>
        <row r="8758">
          <cell r="J8758">
            <v>5.59</v>
          </cell>
        </row>
        <row r="8758">
          <cell r="L8758">
            <v>545.67</v>
          </cell>
        </row>
        <row r="8759">
          <cell r="H8759">
            <v>558.161387</v>
          </cell>
        </row>
        <row r="8759">
          <cell r="J8759">
            <v>4.86</v>
          </cell>
        </row>
        <row r="8759">
          <cell r="L8759">
            <v>590.47</v>
          </cell>
        </row>
        <row r="8760">
          <cell r="H8760">
            <v>558.161387</v>
          </cell>
        </row>
        <row r="8760">
          <cell r="J8760">
            <v>4.7</v>
          </cell>
        </row>
        <row r="8760">
          <cell r="L8760">
            <v>572.07</v>
          </cell>
        </row>
        <row r="8761">
          <cell r="H8761">
            <v>555.864426</v>
          </cell>
        </row>
        <row r="8761">
          <cell r="J8761">
            <v>4.45</v>
          </cell>
        </row>
        <row r="8761">
          <cell r="L8761">
            <v>562.19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761"/>
  <sheetViews>
    <sheetView tabSelected="1" workbookViewId="0">
      <selection activeCell="G13" sqref="G13"/>
    </sheetView>
  </sheetViews>
  <sheetFormatPr defaultColWidth="9" defaultRowHeight="23.25" outlineLevelCol="3"/>
  <cols>
    <col min="1" max="1" width="9" style="1"/>
    <col min="2" max="2" width="22.375" style="1" customWidth="1"/>
    <col min="3" max="3" width="26.75" style="1" customWidth="1"/>
    <col min="4" max="4" width="22.375" style="1" customWidth="1"/>
  </cols>
  <sheetData>
    <row r="1" spans="1:4">
      <c r="A1" s="2" t="s">
        <v>0</v>
      </c>
      <c r="B1" s="2" t="s">
        <v>1</v>
      </c>
      <c r="C1" s="3" t="s">
        <v>2</v>
      </c>
      <c r="D1" s="2"/>
    </row>
    <row r="2" spans="1:3">
      <c r="A2" s="1">
        <v>1</v>
      </c>
      <c r="B2" s="1">
        <f>[1]Sheet1!H2+[1]Sheet1!J2+[1]Sheet1!L2</f>
        <v>956.97188</v>
      </c>
      <c r="C2" s="1">
        <v>928.8</v>
      </c>
    </row>
    <row r="3" spans="1:3">
      <c r="A3" s="1">
        <v>2</v>
      </c>
      <c r="B3" s="1">
        <f>[1]Sheet1!H3+[1]Sheet1!J3+[1]Sheet1!L3</f>
        <v>912.30188</v>
      </c>
      <c r="C3" s="1">
        <v>972</v>
      </c>
    </row>
    <row r="4" spans="1:3">
      <c r="A4" s="1">
        <v>3</v>
      </c>
      <c r="B4" s="1">
        <f>[1]Sheet1!H4+[1]Sheet1!J4+[1]Sheet1!L4</f>
        <v>900.470884</v>
      </c>
      <c r="C4" s="1">
        <v>1004.4</v>
      </c>
    </row>
    <row r="5" spans="1:3">
      <c r="A5" s="1">
        <v>4</v>
      </c>
      <c r="B5" s="1">
        <f>[1]Sheet1!H5+[1]Sheet1!J5+[1]Sheet1!L5</f>
        <v>895.360884</v>
      </c>
      <c r="C5" s="1">
        <v>1023.84</v>
      </c>
    </row>
    <row r="6" spans="1:3">
      <c r="A6" s="1">
        <v>5</v>
      </c>
      <c r="B6" s="1">
        <f>[1]Sheet1!H6+[1]Sheet1!J6+[1]Sheet1!L6</f>
        <v>891.410884</v>
      </c>
      <c r="C6" s="1">
        <v>1067.04</v>
      </c>
    </row>
    <row r="7" spans="1:3">
      <c r="A7" s="1">
        <v>6</v>
      </c>
      <c r="B7" s="1">
        <f>[1]Sheet1!H7+[1]Sheet1!J7+[1]Sheet1!L7</f>
        <v>893.250884</v>
      </c>
      <c r="C7" s="1">
        <v>1114.56</v>
      </c>
    </row>
    <row r="8" spans="1:3">
      <c r="A8" s="1">
        <v>7</v>
      </c>
      <c r="B8" s="1">
        <f>[1]Sheet1!H8+[1]Sheet1!J8+[1]Sheet1!L8</f>
        <v>887.400884</v>
      </c>
      <c r="C8" s="1">
        <v>1142.64</v>
      </c>
    </row>
    <row r="9" spans="1:3">
      <c r="A9" s="1">
        <v>8</v>
      </c>
      <c r="B9" s="1">
        <f>[1]Sheet1!H9+[1]Sheet1!J9+[1]Sheet1!L9</f>
        <v>893.330884</v>
      </c>
      <c r="C9" s="1">
        <v>1157.76</v>
      </c>
    </row>
    <row r="10" spans="1:3">
      <c r="A10" s="1">
        <v>9</v>
      </c>
      <c r="B10" s="1">
        <f>[1]Sheet1!H10+[1]Sheet1!J10+[1]Sheet1!L10</f>
        <v>934.310884</v>
      </c>
      <c r="C10" s="1">
        <v>1159.92</v>
      </c>
    </row>
    <row r="11" spans="1:3">
      <c r="A11" s="1">
        <v>10</v>
      </c>
      <c r="B11" s="1">
        <f>[1]Sheet1!H11+[1]Sheet1!J11+[1]Sheet1!L11</f>
        <v>898.370884</v>
      </c>
      <c r="C11" s="1">
        <v>1118.88</v>
      </c>
    </row>
    <row r="12" spans="1:3">
      <c r="A12" s="1">
        <v>11</v>
      </c>
      <c r="B12" s="1">
        <f>[1]Sheet1!H12+[1]Sheet1!J12+[1]Sheet1!L12</f>
        <v>875.080884</v>
      </c>
      <c r="C12" s="1">
        <v>1008.72</v>
      </c>
    </row>
    <row r="13" spans="1:3">
      <c r="A13" s="1">
        <v>12</v>
      </c>
      <c r="B13" s="1">
        <f>[1]Sheet1!H13+[1]Sheet1!J13+[1]Sheet1!L13</f>
        <v>871.030884</v>
      </c>
      <c r="C13" s="1">
        <v>952.56</v>
      </c>
    </row>
    <row r="14" spans="1:3">
      <c r="A14" s="1">
        <v>13</v>
      </c>
      <c r="B14" s="1">
        <f>[1]Sheet1!H14+[1]Sheet1!J14+[1]Sheet1!L14</f>
        <v>867.899888</v>
      </c>
      <c r="C14" s="1">
        <v>848.88</v>
      </c>
    </row>
    <row r="15" spans="1:3">
      <c r="A15" s="1">
        <v>14</v>
      </c>
      <c r="B15" s="1">
        <f>[1]Sheet1!H15+[1]Sheet1!J15+[1]Sheet1!L15</f>
        <v>878.789888</v>
      </c>
      <c r="C15" s="1">
        <v>730.08</v>
      </c>
    </row>
    <row r="16" spans="1:3">
      <c r="A16" s="1">
        <v>15</v>
      </c>
      <c r="B16" s="1">
        <f>[1]Sheet1!H16+[1]Sheet1!J16+[1]Sheet1!L16</f>
        <v>898.219888</v>
      </c>
      <c r="C16" s="1">
        <v>760.32</v>
      </c>
    </row>
    <row r="17" spans="1:3">
      <c r="A17" s="1">
        <v>16</v>
      </c>
      <c r="B17" s="1">
        <f>[1]Sheet1!H17+[1]Sheet1!J17+[1]Sheet1!L17</f>
        <v>927.729888</v>
      </c>
      <c r="C17" s="1">
        <v>730.08</v>
      </c>
    </row>
    <row r="18" spans="1:3">
      <c r="A18" s="1">
        <v>17</v>
      </c>
      <c r="B18" s="1">
        <f>[1]Sheet1!H18+[1]Sheet1!J18+[1]Sheet1!L18</f>
        <v>954.039888</v>
      </c>
      <c r="C18" s="1">
        <v>667.44</v>
      </c>
    </row>
    <row r="19" spans="1:3">
      <c r="A19" s="1">
        <v>18</v>
      </c>
      <c r="B19" s="1">
        <f>[1]Sheet1!H19+[1]Sheet1!J19+[1]Sheet1!L19</f>
        <v>965.419888</v>
      </c>
      <c r="C19" s="1">
        <v>756</v>
      </c>
    </row>
    <row r="20" spans="1:3">
      <c r="A20" s="1">
        <v>19</v>
      </c>
      <c r="B20" s="1">
        <f>[1]Sheet1!H20+[1]Sheet1!J20+[1]Sheet1!L20</f>
        <v>970.979888</v>
      </c>
      <c r="C20" s="1">
        <v>820.8</v>
      </c>
    </row>
    <row r="21" spans="1:3">
      <c r="A21" s="1">
        <v>20</v>
      </c>
      <c r="B21" s="1">
        <f>[1]Sheet1!H21+[1]Sheet1!J21+[1]Sheet1!L21</f>
        <v>959.859888</v>
      </c>
      <c r="C21" s="1">
        <v>902.88</v>
      </c>
    </row>
    <row r="22" spans="1:3">
      <c r="A22" s="1">
        <v>21</v>
      </c>
      <c r="B22" s="1">
        <f>[1]Sheet1!H22+[1]Sheet1!J22+[1]Sheet1!L22</f>
        <v>938.439888</v>
      </c>
      <c r="C22" s="1">
        <v>963.36</v>
      </c>
    </row>
    <row r="23" spans="1:3">
      <c r="A23" s="1">
        <v>22</v>
      </c>
      <c r="B23" s="1">
        <f>[1]Sheet1!H23+[1]Sheet1!J23+[1]Sheet1!L23</f>
        <v>936.228892</v>
      </c>
      <c r="C23" s="1">
        <v>1032.48</v>
      </c>
    </row>
    <row r="24" spans="1:3">
      <c r="A24" s="1">
        <v>23</v>
      </c>
      <c r="B24" s="1">
        <f>[1]Sheet1!H24+[1]Sheet1!J24+[1]Sheet1!L24</f>
        <v>906.558892</v>
      </c>
      <c r="C24" s="1">
        <v>1062.72</v>
      </c>
    </row>
    <row r="25" spans="1:3">
      <c r="A25" s="1">
        <v>24</v>
      </c>
      <c r="B25" s="1">
        <f>[1]Sheet1!H25+[1]Sheet1!J25+[1]Sheet1!L25</f>
        <v>924.098892</v>
      </c>
      <c r="C25" s="1">
        <v>1062.72</v>
      </c>
    </row>
    <row r="26" spans="1:3">
      <c r="A26" s="1">
        <v>25</v>
      </c>
      <c r="B26" s="1">
        <f>[1]Sheet1!H26+[1]Sheet1!J26+[1]Sheet1!L26</f>
        <v>920.048892</v>
      </c>
      <c r="C26" s="1">
        <v>928.8</v>
      </c>
    </row>
    <row r="27" spans="1:3">
      <c r="A27" s="1">
        <v>26</v>
      </c>
      <c r="B27" s="1">
        <f>[1]Sheet1!H27+[1]Sheet1!J27+[1]Sheet1!L27</f>
        <v>938.599888</v>
      </c>
      <c r="C27" s="1">
        <v>972</v>
      </c>
    </row>
    <row r="28" spans="1:3">
      <c r="A28" s="1">
        <v>27</v>
      </c>
      <c r="B28" s="1">
        <f>[1]Sheet1!H28+[1]Sheet1!J28+[1]Sheet1!L28</f>
        <v>932.990884</v>
      </c>
      <c r="C28" s="1">
        <v>1004.4</v>
      </c>
    </row>
    <row r="29" spans="1:3">
      <c r="A29" s="1">
        <v>28</v>
      </c>
      <c r="B29" s="1">
        <f>[1]Sheet1!H29+[1]Sheet1!J29+[1]Sheet1!L29</f>
        <v>925.400884</v>
      </c>
      <c r="C29" s="1">
        <v>1023.84</v>
      </c>
    </row>
    <row r="30" spans="1:3">
      <c r="A30" s="1">
        <v>29</v>
      </c>
      <c r="B30" s="1">
        <f>[1]Sheet1!H30+[1]Sheet1!J30+[1]Sheet1!L30</f>
        <v>923.06188</v>
      </c>
      <c r="C30" s="1">
        <v>1067.04</v>
      </c>
    </row>
    <row r="31" spans="1:3">
      <c r="A31" s="1">
        <v>30</v>
      </c>
      <c r="B31" s="1">
        <f>[1]Sheet1!H31+[1]Sheet1!J31+[1]Sheet1!L31</f>
        <v>939.412875</v>
      </c>
      <c r="C31" s="1">
        <v>1114.56</v>
      </c>
    </row>
    <row r="32" spans="1:3">
      <c r="A32" s="1">
        <v>31</v>
      </c>
      <c r="B32" s="1">
        <f>[1]Sheet1!H32+[1]Sheet1!J32+[1]Sheet1!L32</f>
        <v>951.112875</v>
      </c>
      <c r="C32" s="1">
        <v>1142.64</v>
      </c>
    </row>
    <row r="33" spans="1:3">
      <c r="A33" s="1">
        <v>32</v>
      </c>
      <c r="B33" s="1">
        <f>[1]Sheet1!H33+[1]Sheet1!J33+[1]Sheet1!L33</f>
        <v>982.683871</v>
      </c>
      <c r="C33" s="1">
        <v>1157.76</v>
      </c>
    </row>
    <row r="34" spans="1:3">
      <c r="A34" s="1">
        <v>33</v>
      </c>
      <c r="B34" s="1">
        <f>[1]Sheet1!H34+[1]Sheet1!J34+[1]Sheet1!L34</f>
        <v>1020.274867</v>
      </c>
      <c r="C34" s="1">
        <v>1159.92</v>
      </c>
    </row>
    <row r="35" spans="1:3">
      <c r="A35" s="1">
        <v>34</v>
      </c>
      <c r="B35" s="1">
        <f>[1]Sheet1!H35+[1]Sheet1!J35+[1]Sheet1!L35</f>
        <v>963.564867</v>
      </c>
      <c r="C35" s="1">
        <v>1118.88</v>
      </c>
    </row>
    <row r="36" spans="1:3">
      <c r="A36" s="1">
        <v>35</v>
      </c>
      <c r="B36" s="1">
        <f>[1]Sheet1!H36+[1]Sheet1!J36+[1]Sheet1!L36</f>
        <v>916.175863</v>
      </c>
      <c r="C36" s="1">
        <v>1008.72</v>
      </c>
    </row>
    <row r="37" spans="1:3">
      <c r="A37" s="1">
        <v>36</v>
      </c>
      <c r="B37" s="1">
        <f>[1]Sheet1!H37+[1]Sheet1!J37+[1]Sheet1!L37</f>
        <v>917.086858</v>
      </c>
      <c r="C37" s="1">
        <v>952.56</v>
      </c>
    </row>
    <row r="38" spans="1:3">
      <c r="A38" s="1">
        <v>37</v>
      </c>
      <c r="B38" s="1">
        <f>[1]Sheet1!H38+[1]Sheet1!J38+[1]Sheet1!L38</f>
        <v>888.366858</v>
      </c>
      <c r="C38" s="1">
        <v>848.88</v>
      </c>
    </row>
    <row r="39" spans="1:3">
      <c r="A39" s="1">
        <v>38</v>
      </c>
      <c r="B39" s="1">
        <f>[1]Sheet1!H39+[1]Sheet1!J39+[1]Sheet1!L39</f>
        <v>890.567854</v>
      </c>
      <c r="C39" s="1">
        <v>730.08</v>
      </c>
    </row>
    <row r="40" spans="1:3">
      <c r="A40" s="1">
        <v>39</v>
      </c>
      <c r="B40" s="1">
        <f>[1]Sheet1!H40+[1]Sheet1!J40+[1]Sheet1!L40</f>
        <v>917.64885</v>
      </c>
      <c r="C40" s="1">
        <v>760.32</v>
      </c>
    </row>
    <row r="41" spans="1:3">
      <c r="A41" s="1">
        <v>40</v>
      </c>
      <c r="B41" s="1">
        <f>[1]Sheet1!H41+[1]Sheet1!J41+[1]Sheet1!L41</f>
        <v>944.049846</v>
      </c>
      <c r="C41" s="1">
        <v>730.08</v>
      </c>
    </row>
    <row r="42" spans="1:3">
      <c r="A42" s="1">
        <v>41</v>
      </c>
      <c r="B42" s="1">
        <f>[1]Sheet1!H42+[1]Sheet1!J42+[1]Sheet1!L42</f>
        <v>998.829846</v>
      </c>
      <c r="C42" s="1">
        <v>667.44</v>
      </c>
    </row>
    <row r="43" spans="1:3">
      <c r="A43" s="1">
        <v>42</v>
      </c>
      <c r="B43" s="1">
        <f>[1]Sheet1!H43+[1]Sheet1!J43+[1]Sheet1!L43</f>
        <v>1034.560841</v>
      </c>
      <c r="C43" s="1">
        <v>756</v>
      </c>
    </row>
    <row r="44" spans="1:3">
      <c r="A44" s="1">
        <v>43</v>
      </c>
      <c r="B44" s="1">
        <f>[1]Sheet1!H44+[1]Sheet1!J44+[1]Sheet1!L44</f>
        <v>1021.621837</v>
      </c>
      <c r="C44" s="1">
        <v>820.8</v>
      </c>
    </row>
    <row r="45" spans="1:3">
      <c r="A45" s="1">
        <v>44</v>
      </c>
      <c r="B45" s="1">
        <f>[1]Sheet1!H45+[1]Sheet1!J45+[1]Sheet1!L45</f>
        <v>997.301837</v>
      </c>
      <c r="C45" s="1">
        <v>902.88</v>
      </c>
    </row>
    <row r="46" spans="1:3">
      <c r="A46" s="1">
        <v>45</v>
      </c>
      <c r="B46" s="1">
        <f>[1]Sheet1!H46+[1]Sheet1!J46+[1]Sheet1!L46</f>
        <v>1027.752833</v>
      </c>
      <c r="C46" s="1">
        <v>963.36</v>
      </c>
    </row>
    <row r="47" spans="1:3">
      <c r="A47" s="1">
        <v>46</v>
      </c>
      <c r="B47" s="1">
        <f>[1]Sheet1!H47+[1]Sheet1!J47+[1]Sheet1!L47</f>
        <v>1000.763829</v>
      </c>
      <c r="C47" s="1">
        <v>1032.48</v>
      </c>
    </row>
    <row r="48" spans="1:3">
      <c r="A48" s="1">
        <v>47</v>
      </c>
      <c r="B48" s="1">
        <f>[1]Sheet1!H48+[1]Sheet1!J48+[1]Sheet1!L48</f>
        <v>981.863829</v>
      </c>
      <c r="C48" s="1">
        <v>1062.72</v>
      </c>
    </row>
    <row r="49" spans="1:3">
      <c r="A49" s="1">
        <v>48</v>
      </c>
      <c r="B49" s="1">
        <f>[1]Sheet1!H49+[1]Sheet1!J49+[1]Sheet1!L49</f>
        <v>988.834824</v>
      </c>
      <c r="C49" s="1">
        <v>1062.72</v>
      </c>
    </row>
    <row r="50" spans="1:3">
      <c r="A50" s="1">
        <v>49</v>
      </c>
      <c r="B50" s="1">
        <f>[1]Sheet1!H50+[1]Sheet1!J50+[1]Sheet1!L50</f>
        <v>976.68582</v>
      </c>
      <c r="C50" s="1">
        <v>928.8</v>
      </c>
    </row>
    <row r="51" spans="1:3">
      <c r="A51" s="1">
        <v>50</v>
      </c>
      <c r="B51" s="1">
        <f>[1]Sheet1!H51+[1]Sheet1!J51+[1]Sheet1!L51</f>
        <v>943.344824</v>
      </c>
      <c r="C51" s="1">
        <v>972</v>
      </c>
    </row>
    <row r="52" spans="1:3">
      <c r="A52" s="1">
        <v>51</v>
      </c>
      <c r="B52" s="1">
        <f>[1]Sheet1!H52+[1]Sheet1!J52+[1]Sheet1!L52</f>
        <v>922.694824</v>
      </c>
      <c r="C52" s="1">
        <v>1004.4</v>
      </c>
    </row>
    <row r="53" spans="1:3">
      <c r="A53" s="1">
        <v>52</v>
      </c>
      <c r="B53" s="1">
        <f>[1]Sheet1!H53+[1]Sheet1!J53+[1]Sheet1!L53</f>
        <v>905.844824</v>
      </c>
      <c r="C53" s="1">
        <v>1023.84</v>
      </c>
    </row>
    <row r="54" spans="1:3">
      <c r="A54" s="1">
        <v>53</v>
      </c>
      <c r="B54" s="1">
        <f>[1]Sheet1!H54+[1]Sheet1!J54+[1]Sheet1!L54</f>
        <v>904.774824</v>
      </c>
      <c r="C54" s="1">
        <v>1067.04</v>
      </c>
    </row>
    <row r="55" spans="1:3">
      <c r="A55" s="1">
        <v>54</v>
      </c>
      <c r="B55" s="1">
        <f>[1]Sheet1!H55+[1]Sheet1!J55+[1]Sheet1!L55</f>
        <v>920.363829</v>
      </c>
      <c r="C55" s="1">
        <v>1114.56</v>
      </c>
    </row>
    <row r="56" spans="1:3">
      <c r="A56" s="1">
        <v>55</v>
      </c>
      <c r="B56" s="1">
        <f>[1]Sheet1!H56+[1]Sheet1!J56+[1]Sheet1!L56</f>
        <v>920.983829</v>
      </c>
      <c r="C56" s="1">
        <v>1142.64</v>
      </c>
    </row>
    <row r="57" spans="1:3">
      <c r="A57" s="1">
        <v>56</v>
      </c>
      <c r="B57" s="1">
        <f>[1]Sheet1!H57+[1]Sheet1!J57+[1]Sheet1!L57</f>
        <v>972.553829</v>
      </c>
      <c r="C57" s="1">
        <v>1157.76</v>
      </c>
    </row>
    <row r="58" spans="1:3">
      <c r="A58" s="1">
        <v>57</v>
      </c>
      <c r="B58" s="1">
        <f>[1]Sheet1!H58+[1]Sheet1!J58+[1]Sheet1!L58</f>
        <v>1032.652833</v>
      </c>
      <c r="C58" s="1">
        <v>1159.92</v>
      </c>
    </row>
    <row r="59" spans="1:3">
      <c r="A59" s="1">
        <v>58</v>
      </c>
      <c r="B59" s="1">
        <f>[1]Sheet1!H59+[1]Sheet1!J59+[1]Sheet1!L59</f>
        <v>1033.032833</v>
      </c>
      <c r="C59" s="1">
        <v>1118.88</v>
      </c>
    </row>
    <row r="60" spans="1:3">
      <c r="A60" s="1">
        <v>59</v>
      </c>
      <c r="B60" s="1">
        <f>[1]Sheet1!H60+[1]Sheet1!J60+[1]Sheet1!L60</f>
        <v>998.992833</v>
      </c>
      <c r="C60" s="1">
        <v>1008.72</v>
      </c>
    </row>
    <row r="61" spans="1:3">
      <c r="A61" s="1">
        <v>60</v>
      </c>
      <c r="B61" s="1">
        <f>[1]Sheet1!H61+[1]Sheet1!J61+[1]Sheet1!L61</f>
        <v>964.731837</v>
      </c>
      <c r="C61" s="1">
        <v>952.56</v>
      </c>
    </row>
    <row r="62" spans="1:3">
      <c r="A62" s="1">
        <v>61</v>
      </c>
      <c r="B62" s="1">
        <f>[1]Sheet1!H62+[1]Sheet1!J62+[1]Sheet1!L62</f>
        <v>902.701837</v>
      </c>
      <c r="C62" s="1">
        <v>848.88</v>
      </c>
    </row>
    <row r="63" spans="1:3">
      <c r="A63" s="1">
        <v>62</v>
      </c>
      <c r="B63" s="1">
        <f>[1]Sheet1!H63+[1]Sheet1!J63+[1]Sheet1!L63</f>
        <v>914.291837</v>
      </c>
      <c r="C63" s="1">
        <v>730.08</v>
      </c>
    </row>
    <row r="64" spans="1:3">
      <c r="A64" s="1">
        <v>63</v>
      </c>
      <c r="B64" s="1">
        <f>[1]Sheet1!H64+[1]Sheet1!J64+[1]Sheet1!L64</f>
        <v>928.181837</v>
      </c>
      <c r="C64" s="1">
        <v>760.32</v>
      </c>
    </row>
    <row r="65" spans="1:3">
      <c r="A65" s="1">
        <v>64</v>
      </c>
      <c r="B65" s="1">
        <f>[1]Sheet1!H65+[1]Sheet1!J65+[1]Sheet1!L65</f>
        <v>962.000841</v>
      </c>
      <c r="C65" s="1">
        <v>730.08</v>
      </c>
    </row>
    <row r="66" spans="1:3">
      <c r="A66" s="1">
        <v>65</v>
      </c>
      <c r="B66" s="1">
        <f>[1]Sheet1!H66+[1]Sheet1!J66+[1]Sheet1!L66</f>
        <v>1008.220841</v>
      </c>
      <c r="C66" s="1">
        <v>667.44</v>
      </c>
    </row>
    <row r="67" spans="1:3">
      <c r="A67" s="1">
        <v>66</v>
      </c>
      <c r="B67" s="1">
        <f>[1]Sheet1!H67+[1]Sheet1!J67+[1]Sheet1!L67</f>
        <v>1011.880841</v>
      </c>
      <c r="C67" s="1">
        <v>756</v>
      </c>
    </row>
    <row r="68" spans="1:3">
      <c r="A68" s="1">
        <v>67</v>
      </c>
      <c r="B68" s="1">
        <f>[1]Sheet1!H68+[1]Sheet1!J68+[1]Sheet1!L68</f>
        <v>998.639846</v>
      </c>
      <c r="C68" s="1">
        <v>820.8</v>
      </c>
    </row>
    <row r="69" spans="1:3">
      <c r="A69" s="1">
        <v>68</v>
      </c>
      <c r="B69" s="1">
        <f>[1]Sheet1!H69+[1]Sheet1!J69+[1]Sheet1!L69</f>
        <v>973.529846</v>
      </c>
      <c r="C69" s="1">
        <v>902.88</v>
      </c>
    </row>
    <row r="70" spans="1:3">
      <c r="A70" s="1">
        <v>69</v>
      </c>
      <c r="B70" s="1">
        <f>[1]Sheet1!H70+[1]Sheet1!J70+[1]Sheet1!L70</f>
        <v>941.939846</v>
      </c>
      <c r="C70" s="1">
        <v>963.36</v>
      </c>
    </row>
    <row r="71" spans="1:3">
      <c r="A71" s="1">
        <v>70</v>
      </c>
      <c r="B71" s="1">
        <f>[1]Sheet1!H71+[1]Sheet1!J71+[1]Sheet1!L71</f>
        <v>926.60885</v>
      </c>
      <c r="C71" s="1">
        <v>1032.48</v>
      </c>
    </row>
    <row r="72" spans="1:3">
      <c r="A72" s="1">
        <v>71</v>
      </c>
      <c r="B72" s="1">
        <f>[1]Sheet1!H72+[1]Sheet1!J72+[1]Sheet1!L72</f>
        <v>876.72885</v>
      </c>
      <c r="C72" s="1">
        <v>1062.72</v>
      </c>
    </row>
    <row r="73" spans="1:3">
      <c r="A73" s="1">
        <v>72</v>
      </c>
      <c r="B73" s="1">
        <f>[1]Sheet1!H73+[1]Sheet1!J73+[1]Sheet1!L73</f>
        <v>887.56885</v>
      </c>
      <c r="C73" s="1">
        <v>1062.72</v>
      </c>
    </row>
    <row r="74" spans="1:3">
      <c r="A74" s="1">
        <v>73</v>
      </c>
      <c r="B74" s="1">
        <f>[1]Sheet1!H74+[1]Sheet1!J74+[1]Sheet1!L74</f>
        <v>880.617854</v>
      </c>
      <c r="C74" s="1">
        <v>928.8</v>
      </c>
    </row>
    <row r="75" spans="1:3">
      <c r="A75" s="1">
        <v>74</v>
      </c>
      <c r="B75" s="1">
        <f>[1]Sheet1!H75+[1]Sheet1!J75+[1]Sheet1!L75</f>
        <v>977.207854</v>
      </c>
      <c r="C75" s="1">
        <v>972</v>
      </c>
    </row>
    <row r="76" spans="1:3">
      <c r="A76" s="1">
        <v>75</v>
      </c>
      <c r="B76" s="1">
        <f>[1]Sheet1!H76+[1]Sheet1!J76+[1]Sheet1!L76</f>
        <v>977.227854</v>
      </c>
      <c r="C76" s="1">
        <v>1004.4</v>
      </c>
    </row>
    <row r="77" spans="1:3">
      <c r="A77" s="1">
        <v>76</v>
      </c>
      <c r="B77" s="1">
        <f>[1]Sheet1!H77+[1]Sheet1!J77+[1]Sheet1!L77</f>
        <v>977.327854</v>
      </c>
      <c r="C77" s="1">
        <v>1023.84</v>
      </c>
    </row>
    <row r="78" spans="1:3">
      <c r="A78" s="1">
        <v>77</v>
      </c>
      <c r="B78" s="1">
        <f>[1]Sheet1!H78+[1]Sheet1!J78+[1]Sheet1!L78</f>
        <v>976.767854</v>
      </c>
      <c r="C78" s="1">
        <v>1067.04</v>
      </c>
    </row>
    <row r="79" spans="1:3">
      <c r="A79" s="1">
        <v>78</v>
      </c>
      <c r="B79" s="1">
        <f>[1]Sheet1!H79+[1]Sheet1!J79+[1]Sheet1!L79</f>
        <v>979.547854</v>
      </c>
      <c r="C79" s="1">
        <v>1114.56</v>
      </c>
    </row>
    <row r="80" spans="1:3">
      <c r="A80" s="1">
        <v>79</v>
      </c>
      <c r="B80" s="1">
        <f>[1]Sheet1!H80+[1]Sheet1!J80+[1]Sheet1!L80</f>
        <v>981.027854</v>
      </c>
      <c r="C80" s="1">
        <v>1142.64</v>
      </c>
    </row>
    <row r="81" spans="1:3">
      <c r="A81" s="1">
        <v>80</v>
      </c>
      <c r="B81" s="1">
        <f>[1]Sheet1!H81+[1]Sheet1!J81+[1]Sheet1!L81</f>
        <v>989.977854</v>
      </c>
      <c r="C81" s="1">
        <v>1157.76</v>
      </c>
    </row>
    <row r="82" spans="1:3">
      <c r="A82" s="1">
        <v>81</v>
      </c>
      <c r="B82" s="1">
        <f>[1]Sheet1!H82+[1]Sheet1!J82+[1]Sheet1!L82</f>
        <v>997.857854</v>
      </c>
      <c r="C82" s="1">
        <v>1159.92</v>
      </c>
    </row>
    <row r="83" spans="1:3">
      <c r="A83" s="1">
        <v>82</v>
      </c>
      <c r="B83" s="1">
        <f>[1]Sheet1!H83+[1]Sheet1!J83+[1]Sheet1!L83</f>
        <v>1021.537854</v>
      </c>
      <c r="C83" s="1">
        <v>1118.88</v>
      </c>
    </row>
    <row r="84" spans="1:3">
      <c r="A84" s="1">
        <v>83</v>
      </c>
      <c r="B84" s="1">
        <f>[1]Sheet1!H84+[1]Sheet1!J84+[1]Sheet1!L84</f>
        <v>1001.287854</v>
      </c>
      <c r="C84" s="1">
        <v>1008.72</v>
      </c>
    </row>
    <row r="85" spans="1:3">
      <c r="A85" s="1">
        <v>84</v>
      </c>
      <c r="B85" s="1">
        <f>[1]Sheet1!H85+[1]Sheet1!J85+[1]Sheet1!L85</f>
        <v>1003.657854</v>
      </c>
      <c r="C85" s="1">
        <v>952.56</v>
      </c>
    </row>
    <row r="86" spans="1:3">
      <c r="A86" s="1">
        <v>85</v>
      </c>
      <c r="B86" s="1">
        <f>[1]Sheet1!H86+[1]Sheet1!J86+[1]Sheet1!L86</f>
        <v>995.747854</v>
      </c>
      <c r="C86" s="1">
        <v>848.88</v>
      </c>
    </row>
    <row r="87" spans="1:3">
      <c r="A87" s="1">
        <v>86</v>
      </c>
      <c r="B87" s="1">
        <f>[1]Sheet1!H87+[1]Sheet1!J87+[1]Sheet1!L87</f>
        <v>996.147854</v>
      </c>
      <c r="C87" s="1">
        <v>730.08</v>
      </c>
    </row>
    <row r="88" spans="1:3">
      <c r="A88" s="1">
        <v>87</v>
      </c>
      <c r="B88" s="1">
        <f>[1]Sheet1!H88+[1]Sheet1!J88+[1]Sheet1!L88</f>
        <v>997.247854</v>
      </c>
      <c r="C88" s="1">
        <v>760.32</v>
      </c>
    </row>
    <row r="89" spans="1:3">
      <c r="A89" s="1">
        <v>88</v>
      </c>
      <c r="B89" s="1">
        <f>[1]Sheet1!H89+[1]Sheet1!J89+[1]Sheet1!L89</f>
        <v>998.407854</v>
      </c>
      <c r="C89" s="1">
        <v>730.08</v>
      </c>
    </row>
    <row r="90" spans="1:3">
      <c r="A90" s="1">
        <v>89</v>
      </c>
      <c r="B90" s="1">
        <f>[1]Sheet1!H90+[1]Sheet1!J90+[1]Sheet1!L90</f>
        <v>1010.827854</v>
      </c>
      <c r="C90" s="1">
        <v>667.44</v>
      </c>
    </row>
    <row r="91" spans="1:3">
      <c r="A91" s="1">
        <v>90</v>
      </c>
      <c r="B91" s="1">
        <f>[1]Sheet1!H91+[1]Sheet1!J91+[1]Sheet1!L91</f>
        <v>1011.337854</v>
      </c>
      <c r="C91" s="1">
        <v>756</v>
      </c>
    </row>
    <row r="92" spans="1:3">
      <c r="A92" s="1">
        <v>91</v>
      </c>
      <c r="B92" s="1">
        <f>[1]Sheet1!H92+[1]Sheet1!J92+[1]Sheet1!L92</f>
        <v>1005.746858</v>
      </c>
      <c r="C92" s="1">
        <v>820.8</v>
      </c>
    </row>
    <row r="93" spans="1:3">
      <c r="A93" s="1">
        <v>92</v>
      </c>
      <c r="B93" s="1">
        <f>[1]Sheet1!H93+[1]Sheet1!J93+[1]Sheet1!L93</f>
        <v>997.486858</v>
      </c>
      <c r="C93" s="1">
        <v>902.88</v>
      </c>
    </row>
    <row r="94" spans="1:3">
      <c r="A94" s="1">
        <v>93</v>
      </c>
      <c r="B94" s="1">
        <f>[1]Sheet1!H94+[1]Sheet1!J94+[1]Sheet1!L94</f>
        <v>994.216858</v>
      </c>
      <c r="C94" s="1">
        <v>963.36</v>
      </c>
    </row>
    <row r="95" spans="1:3">
      <c r="A95" s="1">
        <v>94</v>
      </c>
      <c r="B95" s="1">
        <f>[1]Sheet1!H95+[1]Sheet1!J95+[1]Sheet1!L95</f>
        <v>992.666858</v>
      </c>
      <c r="C95" s="1">
        <v>1032.48</v>
      </c>
    </row>
    <row r="96" spans="1:3">
      <c r="A96" s="1">
        <v>95</v>
      </c>
      <c r="B96" s="1">
        <f>[1]Sheet1!H96+[1]Sheet1!J96+[1]Sheet1!L96</f>
        <v>987.366858</v>
      </c>
      <c r="C96" s="1">
        <v>1062.72</v>
      </c>
    </row>
    <row r="97" spans="1:3">
      <c r="A97" s="1">
        <v>96</v>
      </c>
      <c r="B97" s="1">
        <f>[1]Sheet1!H97+[1]Sheet1!J97+[1]Sheet1!L97</f>
        <v>990.026858</v>
      </c>
      <c r="C97" s="1">
        <v>1062.72</v>
      </c>
    </row>
    <row r="98" spans="1:3">
      <c r="A98" s="1">
        <v>97</v>
      </c>
      <c r="B98" s="1">
        <f>[1]Sheet1!H98+[1]Sheet1!J98+[1]Sheet1!L98</f>
        <v>986.076858</v>
      </c>
      <c r="C98" s="1">
        <v>928.8</v>
      </c>
    </row>
    <row r="99" spans="1:3">
      <c r="A99" s="1">
        <v>98</v>
      </c>
      <c r="B99" s="1">
        <f>[1]Sheet1!H99+[1]Sheet1!J99+[1]Sheet1!L99</f>
        <v>1009.336858</v>
      </c>
      <c r="C99" s="1">
        <v>972</v>
      </c>
    </row>
    <row r="100" spans="1:3">
      <c r="A100" s="1">
        <v>99</v>
      </c>
      <c r="B100" s="1">
        <f>[1]Sheet1!H100+[1]Sheet1!J100+[1]Sheet1!L100</f>
        <v>992.215863</v>
      </c>
      <c r="C100" s="1">
        <v>1004.4</v>
      </c>
    </row>
    <row r="101" spans="1:3">
      <c r="A101" s="1">
        <v>100</v>
      </c>
      <c r="B101" s="1">
        <f>[1]Sheet1!H101+[1]Sheet1!J101+[1]Sheet1!L101</f>
        <v>993.165863</v>
      </c>
      <c r="C101" s="1">
        <v>1023.84</v>
      </c>
    </row>
    <row r="102" spans="1:3">
      <c r="A102" s="1">
        <v>101</v>
      </c>
      <c r="B102" s="1">
        <f>[1]Sheet1!H102+[1]Sheet1!J102+[1]Sheet1!L102</f>
        <v>994.494867</v>
      </c>
      <c r="C102" s="1">
        <v>1067.04</v>
      </c>
    </row>
    <row r="103" spans="1:3">
      <c r="A103" s="1">
        <v>102</v>
      </c>
      <c r="B103" s="1">
        <f>[1]Sheet1!H103+[1]Sheet1!J103+[1]Sheet1!L103</f>
        <v>999.044867</v>
      </c>
      <c r="C103" s="1">
        <v>1114.56</v>
      </c>
    </row>
    <row r="104" spans="1:3">
      <c r="A104" s="1">
        <v>103</v>
      </c>
      <c r="B104" s="1">
        <f>[1]Sheet1!H104+[1]Sheet1!J104+[1]Sheet1!L104</f>
        <v>986.613871</v>
      </c>
      <c r="C104" s="1">
        <v>1142.64</v>
      </c>
    </row>
    <row r="105" spans="1:3">
      <c r="A105" s="1">
        <v>104</v>
      </c>
      <c r="B105" s="1">
        <f>[1]Sheet1!H105+[1]Sheet1!J105+[1]Sheet1!L105</f>
        <v>994.303871</v>
      </c>
      <c r="C105" s="1">
        <v>1157.76</v>
      </c>
    </row>
    <row r="106" spans="1:3">
      <c r="A106" s="1">
        <v>105</v>
      </c>
      <c r="B106" s="1">
        <f>[1]Sheet1!H106+[1]Sheet1!J106+[1]Sheet1!L106</f>
        <v>1011.042875</v>
      </c>
      <c r="C106" s="1">
        <v>1159.92</v>
      </c>
    </row>
    <row r="107" spans="1:3">
      <c r="A107" s="1">
        <v>106</v>
      </c>
      <c r="B107" s="1">
        <f>[1]Sheet1!H107+[1]Sheet1!J107+[1]Sheet1!L107</f>
        <v>986.722875</v>
      </c>
      <c r="C107" s="1">
        <v>1118.88</v>
      </c>
    </row>
    <row r="108" spans="1:3">
      <c r="A108" s="1">
        <v>107</v>
      </c>
      <c r="B108" s="1">
        <f>[1]Sheet1!H108+[1]Sheet1!J108+[1]Sheet1!L108</f>
        <v>964.64188</v>
      </c>
      <c r="C108" s="1">
        <v>1008.72</v>
      </c>
    </row>
    <row r="109" spans="1:3">
      <c r="A109" s="1">
        <v>108</v>
      </c>
      <c r="B109" s="1">
        <f>[1]Sheet1!H109+[1]Sheet1!J109+[1]Sheet1!L109</f>
        <v>1019.56188</v>
      </c>
      <c r="C109" s="1">
        <v>952.56</v>
      </c>
    </row>
    <row r="110" spans="1:3">
      <c r="A110" s="1">
        <v>109</v>
      </c>
      <c r="B110" s="1">
        <f>[1]Sheet1!H110+[1]Sheet1!J110+[1]Sheet1!L110</f>
        <v>1020.760884</v>
      </c>
      <c r="C110" s="1">
        <v>848.88</v>
      </c>
    </row>
    <row r="111" spans="1:3">
      <c r="A111" s="1">
        <v>110</v>
      </c>
      <c r="B111" s="1">
        <f>[1]Sheet1!H111+[1]Sheet1!J111+[1]Sheet1!L111</f>
        <v>980.270884</v>
      </c>
      <c r="C111" s="1">
        <v>730.08</v>
      </c>
    </row>
    <row r="112" spans="1:3">
      <c r="A112" s="1">
        <v>111</v>
      </c>
      <c r="B112" s="1">
        <f>[1]Sheet1!H112+[1]Sheet1!J112+[1]Sheet1!L112</f>
        <v>957.669888</v>
      </c>
      <c r="C112" s="1">
        <v>760.32</v>
      </c>
    </row>
    <row r="113" spans="1:3">
      <c r="A113" s="1">
        <v>112</v>
      </c>
      <c r="B113" s="1">
        <f>[1]Sheet1!H113+[1]Sheet1!J113+[1]Sheet1!L113</f>
        <v>1013.929888</v>
      </c>
      <c r="C113" s="1">
        <v>730.08</v>
      </c>
    </row>
    <row r="114" spans="1:3">
      <c r="A114" s="1">
        <v>113</v>
      </c>
      <c r="B114" s="1">
        <f>[1]Sheet1!H114+[1]Sheet1!J114+[1]Sheet1!L114</f>
        <v>979.668892</v>
      </c>
      <c r="C114" s="1">
        <v>667.44</v>
      </c>
    </row>
    <row r="115" spans="1:3">
      <c r="A115" s="1">
        <v>114</v>
      </c>
      <c r="B115" s="1">
        <f>[1]Sheet1!H115+[1]Sheet1!J115+[1]Sheet1!L115</f>
        <v>979.498892</v>
      </c>
      <c r="C115" s="1">
        <v>756</v>
      </c>
    </row>
    <row r="116" spans="1:3">
      <c r="A116" s="1">
        <v>115</v>
      </c>
      <c r="B116" s="1">
        <f>[1]Sheet1!H116+[1]Sheet1!J116+[1]Sheet1!L116</f>
        <v>952.378892</v>
      </c>
      <c r="C116" s="1">
        <v>820.8</v>
      </c>
    </row>
    <row r="117" spans="1:3">
      <c r="A117" s="1">
        <v>116</v>
      </c>
      <c r="B117" s="1">
        <f>[1]Sheet1!H117+[1]Sheet1!J117+[1]Sheet1!L117</f>
        <v>970.967897</v>
      </c>
      <c r="C117" s="1">
        <v>902.88</v>
      </c>
    </row>
    <row r="118" spans="1:3">
      <c r="A118" s="1">
        <v>117</v>
      </c>
      <c r="B118" s="1">
        <f>[1]Sheet1!H118+[1]Sheet1!J118+[1]Sheet1!L118</f>
        <v>964.277897</v>
      </c>
      <c r="C118" s="1">
        <v>963.36</v>
      </c>
    </row>
    <row r="119" spans="1:3">
      <c r="A119" s="1">
        <v>118</v>
      </c>
      <c r="B119" s="1">
        <f>[1]Sheet1!H119+[1]Sheet1!J119+[1]Sheet1!L119</f>
        <v>962.046901</v>
      </c>
      <c r="C119" s="1">
        <v>1032.48</v>
      </c>
    </row>
    <row r="120" spans="1:3">
      <c r="A120" s="1">
        <v>119</v>
      </c>
      <c r="B120" s="1">
        <f>[1]Sheet1!H120+[1]Sheet1!J120+[1]Sheet1!L120</f>
        <v>935.856901</v>
      </c>
      <c r="C120" s="1">
        <v>1062.72</v>
      </c>
    </row>
    <row r="121" spans="1:3">
      <c r="A121" s="1">
        <v>120</v>
      </c>
      <c r="B121" s="1">
        <f>[1]Sheet1!H121+[1]Sheet1!J121+[1]Sheet1!L121</f>
        <v>887.165905</v>
      </c>
      <c r="C121" s="1">
        <v>1062.72</v>
      </c>
    </row>
    <row r="122" spans="1:3">
      <c r="A122" s="1">
        <v>121</v>
      </c>
      <c r="B122" s="1">
        <f>[1]Sheet1!H122+[1]Sheet1!J122+[1]Sheet1!L122</f>
        <v>820.035905</v>
      </c>
      <c r="C122" s="1">
        <v>928.8</v>
      </c>
    </row>
    <row r="123" spans="1:3">
      <c r="A123" s="1">
        <v>122</v>
      </c>
      <c r="B123" s="1">
        <f>[1]Sheet1!H123+[1]Sheet1!J123+[1]Sheet1!L123</f>
        <v>830.214909</v>
      </c>
      <c r="C123" s="1">
        <v>972</v>
      </c>
    </row>
    <row r="124" spans="1:3">
      <c r="A124" s="1">
        <v>123</v>
      </c>
      <c r="B124" s="1">
        <f>[1]Sheet1!H124+[1]Sheet1!J124+[1]Sheet1!L124</f>
        <v>851.524909</v>
      </c>
      <c r="C124" s="1">
        <v>1004.4</v>
      </c>
    </row>
    <row r="125" spans="1:3">
      <c r="A125" s="1">
        <v>124</v>
      </c>
      <c r="B125" s="1">
        <f>[1]Sheet1!H125+[1]Sheet1!J125+[1]Sheet1!L125</f>
        <v>848.264909</v>
      </c>
      <c r="C125" s="1">
        <v>1023.84</v>
      </c>
    </row>
    <row r="126" spans="1:3">
      <c r="A126" s="1">
        <v>125</v>
      </c>
      <c r="B126" s="1">
        <f>[1]Sheet1!H126+[1]Sheet1!J126+[1]Sheet1!L126</f>
        <v>882.054909</v>
      </c>
      <c r="C126" s="1">
        <v>1067.04</v>
      </c>
    </row>
    <row r="127" spans="1:3">
      <c r="A127" s="1">
        <v>126</v>
      </c>
      <c r="B127" s="1">
        <f>[1]Sheet1!H127+[1]Sheet1!J127+[1]Sheet1!L127</f>
        <v>841.694909</v>
      </c>
      <c r="C127" s="1">
        <v>1114.56</v>
      </c>
    </row>
    <row r="128" spans="1:3">
      <c r="A128" s="1">
        <v>127</v>
      </c>
      <c r="B128" s="1">
        <f>[1]Sheet1!H128+[1]Sheet1!J128+[1]Sheet1!L128</f>
        <v>815.033914</v>
      </c>
      <c r="C128" s="1">
        <v>1142.64</v>
      </c>
    </row>
    <row r="129" spans="1:3">
      <c r="A129" s="1">
        <v>128</v>
      </c>
      <c r="B129" s="1">
        <f>[1]Sheet1!H129+[1]Sheet1!J129+[1]Sheet1!L129</f>
        <v>840.833914</v>
      </c>
      <c r="C129" s="1">
        <v>1157.76</v>
      </c>
    </row>
    <row r="130" spans="1:3">
      <c r="A130" s="1">
        <v>129</v>
      </c>
      <c r="B130" s="1">
        <f>[1]Sheet1!H130+[1]Sheet1!J130+[1]Sheet1!L130</f>
        <v>894.083914</v>
      </c>
      <c r="C130" s="1">
        <v>1159.92</v>
      </c>
    </row>
    <row r="131" spans="1:3">
      <c r="A131" s="1">
        <v>130</v>
      </c>
      <c r="B131" s="1">
        <f>[1]Sheet1!H131+[1]Sheet1!J131+[1]Sheet1!L131</f>
        <v>1007.543914</v>
      </c>
      <c r="C131" s="1">
        <v>1118.88</v>
      </c>
    </row>
    <row r="132" spans="1:3">
      <c r="A132" s="1">
        <v>131</v>
      </c>
      <c r="B132" s="1">
        <f>[1]Sheet1!H132+[1]Sheet1!J132+[1]Sheet1!L132</f>
        <v>958.173914</v>
      </c>
      <c r="C132" s="1">
        <v>1008.72</v>
      </c>
    </row>
    <row r="133" spans="1:3">
      <c r="A133" s="1">
        <v>132</v>
      </c>
      <c r="B133" s="1">
        <f>[1]Sheet1!H133+[1]Sheet1!J133+[1]Sheet1!L133</f>
        <v>906.372918</v>
      </c>
      <c r="C133" s="1">
        <v>952.56</v>
      </c>
    </row>
    <row r="134" spans="1:3">
      <c r="A134" s="1">
        <v>133</v>
      </c>
      <c r="B134" s="1">
        <f>[1]Sheet1!H134+[1]Sheet1!J134+[1]Sheet1!L134</f>
        <v>852.872918</v>
      </c>
      <c r="C134" s="1">
        <v>848.88</v>
      </c>
    </row>
    <row r="135" spans="1:3">
      <c r="A135" s="1">
        <v>134</v>
      </c>
      <c r="B135" s="1">
        <f>[1]Sheet1!H135+[1]Sheet1!J135+[1]Sheet1!L135</f>
        <v>943.042918</v>
      </c>
      <c r="C135" s="1">
        <v>730.08</v>
      </c>
    </row>
    <row r="136" spans="1:3">
      <c r="A136" s="1">
        <v>135</v>
      </c>
      <c r="B136" s="1">
        <f>[1]Sheet1!H136+[1]Sheet1!J136+[1]Sheet1!L136</f>
        <v>837.492918</v>
      </c>
      <c r="C136" s="1">
        <v>760.32</v>
      </c>
    </row>
    <row r="137" spans="1:3">
      <c r="A137" s="1">
        <v>136</v>
      </c>
      <c r="B137" s="1">
        <f>[1]Sheet1!H137+[1]Sheet1!J137+[1]Sheet1!L137</f>
        <v>824.342918</v>
      </c>
      <c r="C137" s="1">
        <v>730.08</v>
      </c>
    </row>
    <row r="138" spans="1:3">
      <c r="A138" s="1">
        <v>137</v>
      </c>
      <c r="B138" s="1">
        <f>[1]Sheet1!H138+[1]Sheet1!J138+[1]Sheet1!L138</f>
        <v>893.831922</v>
      </c>
      <c r="C138" s="1">
        <v>667.44</v>
      </c>
    </row>
    <row r="139" spans="1:3">
      <c r="A139" s="1">
        <v>138</v>
      </c>
      <c r="B139" s="1">
        <f>[1]Sheet1!H139+[1]Sheet1!J139+[1]Sheet1!L139</f>
        <v>924.371922</v>
      </c>
      <c r="C139" s="1">
        <v>756</v>
      </c>
    </row>
    <row r="140" spans="1:3">
      <c r="A140" s="1">
        <v>139</v>
      </c>
      <c r="B140" s="1">
        <f>[1]Sheet1!H140+[1]Sheet1!J140+[1]Sheet1!L140</f>
        <v>896.441922</v>
      </c>
      <c r="C140" s="1">
        <v>820.8</v>
      </c>
    </row>
    <row r="141" spans="1:3">
      <c r="A141" s="1">
        <v>140</v>
      </c>
      <c r="B141" s="1">
        <f>[1]Sheet1!H141+[1]Sheet1!J141+[1]Sheet1!L141</f>
        <v>936.691922</v>
      </c>
      <c r="C141" s="1">
        <v>902.88</v>
      </c>
    </row>
    <row r="142" spans="1:3">
      <c r="A142" s="1">
        <v>141</v>
      </c>
      <c r="B142" s="1">
        <f>[1]Sheet1!H142+[1]Sheet1!J142+[1]Sheet1!L142</f>
        <v>912.750926</v>
      </c>
      <c r="C142" s="1">
        <v>963.36</v>
      </c>
    </row>
    <row r="143" spans="1:3">
      <c r="A143" s="1">
        <v>142</v>
      </c>
      <c r="B143" s="1">
        <f>[1]Sheet1!H143+[1]Sheet1!J143+[1]Sheet1!L143</f>
        <v>947.880926</v>
      </c>
      <c r="C143" s="1">
        <v>1032.48</v>
      </c>
    </row>
    <row r="144" spans="1:3">
      <c r="A144" s="1">
        <v>143</v>
      </c>
      <c r="B144" s="1">
        <f>[1]Sheet1!H144+[1]Sheet1!J144+[1]Sheet1!L144</f>
        <v>878.160926</v>
      </c>
      <c r="C144" s="1">
        <v>1062.72</v>
      </c>
    </row>
    <row r="145" spans="1:3">
      <c r="A145" s="1">
        <v>144</v>
      </c>
      <c r="B145" s="1">
        <f>[1]Sheet1!H145+[1]Sheet1!J145+[1]Sheet1!L145</f>
        <v>929.800926</v>
      </c>
      <c r="C145" s="1">
        <v>1062.72</v>
      </c>
    </row>
    <row r="146" spans="1:3">
      <c r="A146" s="1">
        <v>145</v>
      </c>
      <c r="B146" s="1">
        <f>[1]Sheet1!H146+[1]Sheet1!J146+[1]Sheet1!L146</f>
        <v>884.760926</v>
      </c>
      <c r="C146" s="1">
        <v>928.8</v>
      </c>
    </row>
    <row r="147" spans="1:3">
      <c r="A147" s="1">
        <v>146</v>
      </c>
      <c r="B147" s="1">
        <f>[1]Sheet1!H147+[1]Sheet1!J147+[1]Sheet1!L147</f>
        <v>912.300926</v>
      </c>
      <c r="C147" s="1">
        <v>972</v>
      </c>
    </row>
    <row r="148" spans="1:3">
      <c r="A148" s="1">
        <v>147</v>
      </c>
      <c r="B148" s="1">
        <f>[1]Sheet1!H148+[1]Sheet1!J148+[1]Sheet1!L148</f>
        <v>913.891922</v>
      </c>
      <c r="C148" s="1">
        <v>1004.4</v>
      </c>
    </row>
    <row r="149" spans="1:3">
      <c r="A149" s="1">
        <v>148</v>
      </c>
      <c r="B149" s="1">
        <f>[1]Sheet1!H149+[1]Sheet1!J149+[1]Sheet1!L149</f>
        <v>915.611922</v>
      </c>
      <c r="C149" s="1">
        <v>1023.84</v>
      </c>
    </row>
    <row r="150" spans="1:3">
      <c r="A150" s="1">
        <v>149</v>
      </c>
      <c r="B150" s="1">
        <f>[1]Sheet1!H150+[1]Sheet1!J150+[1]Sheet1!L150</f>
        <v>918.141922</v>
      </c>
      <c r="C150" s="1">
        <v>1067.04</v>
      </c>
    </row>
    <row r="151" spans="1:3">
      <c r="A151" s="1">
        <v>150</v>
      </c>
      <c r="B151" s="1">
        <f>[1]Sheet1!H151+[1]Sheet1!J151+[1]Sheet1!L151</f>
        <v>927.312918</v>
      </c>
      <c r="C151" s="1">
        <v>1114.56</v>
      </c>
    </row>
    <row r="152" spans="1:3">
      <c r="A152" s="1">
        <v>151</v>
      </c>
      <c r="B152" s="1">
        <f>[1]Sheet1!H152+[1]Sheet1!J152+[1]Sheet1!L152</f>
        <v>930.652918</v>
      </c>
      <c r="C152" s="1">
        <v>1142.64</v>
      </c>
    </row>
    <row r="153" spans="1:3">
      <c r="A153" s="1">
        <v>152</v>
      </c>
      <c r="B153" s="1">
        <f>[1]Sheet1!H153+[1]Sheet1!J153+[1]Sheet1!L153</f>
        <v>973.353914</v>
      </c>
      <c r="C153" s="1">
        <v>1157.76</v>
      </c>
    </row>
    <row r="154" spans="1:3">
      <c r="A154" s="1">
        <v>153</v>
      </c>
      <c r="B154" s="1">
        <f>[1]Sheet1!H154+[1]Sheet1!J154+[1]Sheet1!L154</f>
        <v>1007.693914</v>
      </c>
      <c r="C154" s="1">
        <v>1159.92</v>
      </c>
    </row>
    <row r="155" spans="1:3">
      <c r="A155" s="1">
        <v>154</v>
      </c>
      <c r="B155" s="1">
        <f>[1]Sheet1!H155+[1]Sheet1!J155+[1]Sheet1!L155</f>
        <v>968.944909</v>
      </c>
      <c r="C155" s="1">
        <v>1118.88</v>
      </c>
    </row>
    <row r="156" spans="1:3">
      <c r="A156" s="1">
        <v>155</v>
      </c>
      <c r="B156" s="1">
        <f>[1]Sheet1!H156+[1]Sheet1!J156+[1]Sheet1!L156</f>
        <v>870.314909</v>
      </c>
      <c r="C156" s="1">
        <v>1008.72</v>
      </c>
    </row>
    <row r="157" spans="1:3">
      <c r="A157" s="1">
        <v>156</v>
      </c>
      <c r="B157" s="1">
        <f>[1]Sheet1!H157+[1]Sheet1!J157+[1]Sheet1!L157</f>
        <v>863.405905</v>
      </c>
      <c r="C157" s="1">
        <v>952.56</v>
      </c>
    </row>
    <row r="158" spans="1:3">
      <c r="A158" s="1">
        <v>157</v>
      </c>
      <c r="B158" s="1">
        <f>[1]Sheet1!H158+[1]Sheet1!J158+[1]Sheet1!L158</f>
        <v>850.195905</v>
      </c>
      <c r="C158" s="1">
        <v>848.88</v>
      </c>
    </row>
    <row r="159" spans="1:3">
      <c r="A159" s="1">
        <v>158</v>
      </c>
      <c r="B159" s="1">
        <f>[1]Sheet1!H159+[1]Sheet1!J159+[1]Sheet1!L159</f>
        <v>852.235905</v>
      </c>
      <c r="C159" s="1">
        <v>730.08</v>
      </c>
    </row>
    <row r="160" spans="1:3">
      <c r="A160" s="1">
        <v>159</v>
      </c>
      <c r="B160" s="1">
        <f>[1]Sheet1!H160+[1]Sheet1!J160+[1]Sheet1!L160</f>
        <v>860.306901</v>
      </c>
      <c r="C160" s="1">
        <v>760.32</v>
      </c>
    </row>
    <row r="161" spans="1:3">
      <c r="A161" s="1">
        <v>160</v>
      </c>
      <c r="B161" s="1">
        <f>[1]Sheet1!H161+[1]Sheet1!J161+[1]Sheet1!L161</f>
        <v>928.286901</v>
      </c>
      <c r="C161" s="1">
        <v>730.08</v>
      </c>
    </row>
    <row r="162" spans="1:3">
      <c r="A162" s="1">
        <v>161</v>
      </c>
      <c r="B162" s="1">
        <f>[1]Sheet1!H162+[1]Sheet1!J162+[1]Sheet1!L162</f>
        <v>1002.237897</v>
      </c>
      <c r="C162" s="1">
        <v>667.44</v>
      </c>
    </row>
    <row r="163" spans="1:3">
      <c r="A163" s="1">
        <v>162</v>
      </c>
      <c r="B163" s="1">
        <f>[1]Sheet1!H163+[1]Sheet1!J163+[1]Sheet1!L163</f>
        <v>987.527897</v>
      </c>
      <c r="C163" s="1">
        <v>756</v>
      </c>
    </row>
    <row r="164" spans="1:3">
      <c r="A164" s="1">
        <v>163</v>
      </c>
      <c r="B164" s="1">
        <f>[1]Sheet1!H164+[1]Sheet1!J164+[1]Sheet1!L164</f>
        <v>967.888892</v>
      </c>
      <c r="C164" s="1">
        <v>820.8</v>
      </c>
    </row>
    <row r="165" spans="1:3">
      <c r="A165" s="1">
        <v>164</v>
      </c>
      <c r="B165" s="1">
        <f>[1]Sheet1!H165+[1]Sheet1!J165+[1]Sheet1!L165</f>
        <v>862.778892</v>
      </c>
      <c r="C165" s="1">
        <v>902.88</v>
      </c>
    </row>
    <row r="166" spans="1:3">
      <c r="A166" s="1">
        <v>165</v>
      </c>
      <c r="B166" s="1">
        <f>[1]Sheet1!H166+[1]Sheet1!J166+[1]Sheet1!L166</f>
        <v>824.859888</v>
      </c>
      <c r="C166" s="1">
        <v>963.36</v>
      </c>
    </row>
    <row r="167" spans="1:3">
      <c r="A167" s="1">
        <v>166</v>
      </c>
      <c r="B167" s="1">
        <f>[1]Sheet1!H167+[1]Sheet1!J167+[1]Sheet1!L167</f>
        <v>877.209888</v>
      </c>
      <c r="C167" s="1">
        <v>1032.48</v>
      </c>
    </row>
    <row r="168" spans="1:3">
      <c r="A168" s="1">
        <v>167</v>
      </c>
      <c r="B168" s="1">
        <f>[1]Sheet1!H168+[1]Sheet1!J168+[1]Sheet1!L168</f>
        <v>822.709888</v>
      </c>
      <c r="C168" s="1">
        <v>1062.72</v>
      </c>
    </row>
    <row r="169" spans="1:3">
      <c r="A169" s="1">
        <v>168</v>
      </c>
      <c r="B169" s="1">
        <f>[1]Sheet1!H169+[1]Sheet1!J169+[1]Sheet1!L169</f>
        <v>825.340884</v>
      </c>
      <c r="C169" s="1">
        <v>1062.72</v>
      </c>
    </row>
    <row r="170" spans="1:3">
      <c r="A170" s="1">
        <v>169</v>
      </c>
      <c r="B170" s="1">
        <f>[1]Sheet1!H170+[1]Sheet1!J170+[1]Sheet1!L170</f>
        <v>826.450884</v>
      </c>
      <c r="C170" s="1">
        <v>928.8</v>
      </c>
    </row>
    <row r="171" spans="1:3">
      <c r="A171" s="1">
        <v>170</v>
      </c>
      <c r="B171" s="1">
        <f>[1]Sheet1!H171+[1]Sheet1!J171+[1]Sheet1!L171</f>
        <v>826.410884</v>
      </c>
      <c r="C171" s="1">
        <v>972</v>
      </c>
    </row>
    <row r="172" spans="1:3">
      <c r="A172" s="1">
        <v>171</v>
      </c>
      <c r="B172" s="1">
        <f>[1]Sheet1!H172+[1]Sheet1!J172+[1]Sheet1!L172</f>
        <v>825.730884</v>
      </c>
      <c r="C172" s="1">
        <v>1004.4</v>
      </c>
    </row>
    <row r="173" spans="1:3">
      <c r="A173" s="1">
        <v>172</v>
      </c>
      <c r="B173" s="1">
        <f>[1]Sheet1!H173+[1]Sheet1!J173+[1]Sheet1!L173</f>
        <v>825.550884</v>
      </c>
      <c r="C173" s="1">
        <v>1023.84</v>
      </c>
    </row>
    <row r="174" spans="1:3">
      <c r="A174" s="1">
        <v>173</v>
      </c>
      <c r="B174" s="1">
        <f>[1]Sheet1!H174+[1]Sheet1!J174+[1]Sheet1!L174</f>
        <v>824.920884</v>
      </c>
      <c r="C174" s="1">
        <v>1067.04</v>
      </c>
    </row>
    <row r="175" spans="1:3">
      <c r="A175" s="1">
        <v>174</v>
      </c>
      <c r="B175" s="1">
        <f>[1]Sheet1!H175+[1]Sheet1!J175+[1]Sheet1!L175</f>
        <v>839.430884</v>
      </c>
      <c r="C175" s="1">
        <v>1114.56</v>
      </c>
    </row>
    <row r="176" spans="1:3">
      <c r="A176" s="1">
        <v>175</v>
      </c>
      <c r="B176" s="1">
        <f>[1]Sheet1!H176+[1]Sheet1!J176+[1]Sheet1!L176</f>
        <v>839.820884</v>
      </c>
      <c r="C176" s="1">
        <v>1142.64</v>
      </c>
    </row>
    <row r="177" spans="1:3">
      <c r="A177" s="1">
        <v>176</v>
      </c>
      <c r="B177" s="1">
        <f>[1]Sheet1!H177+[1]Sheet1!J177+[1]Sheet1!L177</f>
        <v>878.280884</v>
      </c>
      <c r="C177" s="1">
        <v>1157.76</v>
      </c>
    </row>
    <row r="178" spans="1:3">
      <c r="A178" s="1">
        <v>177</v>
      </c>
      <c r="B178" s="1">
        <f>[1]Sheet1!H178+[1]Sheet1!J178+[1]Sheet1!L178</f>
        <v>989.909888</v>
      </c>
      <c r="C178" s="1">
        <v>1159.92</v>
      </c>
    </row>
    <row r="179" spans="1:3">
      <c r="A179" s="1">
        <v>178</v>
      </c>
      <c r="B179" s="1">
        <f>[1]Sheet1!H179+[1]Sheet1!J179+[1]Sheet1!L179</f>
        <v>974.899888</v>
      </c>
      <c r="C179" s="1">
        <v>1118.88</v>
      </c>
    </row>
    <row r="180" spans="1:3">
      <c r="A180" s="1">
        <v>179</v>
      </c>
      <c r="B180" s="1">
        <f>[1]Sheet1!H180+[1]Sheet1!J180+[1]Sheet1!L180</f>
        <v>962.379888</v>
      </c>
      <c r="C180" s="1">
        <v>1008.72</v>
      </c>
    </row>
    <row r="181" spans="1:3">
      <c r="A181" s="1">
        <v>180</v>
      </c>
      <c r="B181" s="1">
        <f>[1]Sheet1!H181+[1]Sheet1!J181+[1]Sheet1!L181</f>
        <v>987.709888</v>
      </c>
      <c r="C181" s="1">
        <v>952.56</v>
      </c>
    </row>
    <row r="182" spans="1:3">
      <c r="A182" s="1">
        <v>181</v>
      </c>
      <c r="B182" s="1">
        <f>[1]Sheet1!H182+[1]Sheet1!J182+[1]Sheet1!L182</f>
        <v>893.009888</v>
      </c>
      <c r="C182" s="1">
        <v>848.88</v>
      </c>
    </row>
    <row r="183" spans="1:3">
      <c r="A183" s="1">
        <v>182</v>
      </c>
      <c r="B183" s="1">
        <f>[1]Sheet1!H183+[1]Sheet1!J183+[1]Sheet1!L183</f>
        <v>895.209888</v>
      </c>
      <c r="C183" s="1">
        <v>730.08</v>
      </c>
    </row>
    <row r="184" spans="1:3">
      <c r="A184" s="1">
        <v>183</v>
      </c>
      <c r="B184" s="1">
        <f>[1]Sheet1!H184+[1]Sheet1!J184+[1]Sheet1!L184</f>
        <v>941.679888</v>
      </c>
      <c r="C184" s="1">
        <v>760.32</v>
      </c>
    </row>
    <row r="185" spans="1:3">
      <c r="A185" s="1">
        <v>184</v>
      </c>
      <c r="B185" s="1">
        <f>[1]Sheet1!H185+[1]Sheet1!J185+[1]Sheet1!L185</f>
        <v>861.069888</v>
      </c>
      <c r="C185" s="1">
        <v>730.08</v>
      </c>
    </row>
    <row r="186" spans="1:3">
      <c r="A186" s="1">
        <v>185</v>
      </c>
      <c r="B186" s="1">
        <f>[1]Sheet1!H186+[1]Sheet1!J186+[1]Sheet1!L186</f>
        <v>1020.009888</v>
      </c>
      <c r="C186" s="1">
        <v>667.44</v>
      </c>
    </row>
    <row r="187" spans="1:3">
      <c r="A187" s="1">
        <v>186</v>
      </c>
      <c r="B187" s="1">
        <f>[1]Sheet1!H187+[1]Sheet1!J187+[1]Sheet1!L187</f>
        <v>1021.459888</v>
      </c>
      <c r="C187" s="1">
        <v>756</v>
      </c>
    </row>
    <row r="188" spans="1:3">
      <c r="A188" s="1">
        <v>187</v>
      </c>
      <c r="B188" s="1">
        <f>[1]Sheet1!H188+[1]Sheet1!J188+[1]Sheet1!L188</f>
        <v>1000.679888</v>
      </c>
      <c r="C188" s="1">
        <v>820.8</v>
      </c>
    </row>
    <row r="189" spans="1:3">
      <c r="A189" s="1">
        <v>188</v>
      </c>
      <c r="B189" s="1">
        <f>[1]Sheet1!H189+[1]Sheet1!J189+[1]Sheet1!L189</f>
        <v>920.808892</v>
      </c>
      <c r="C189" s="1">
        <v>902.88</v>
      </c>
    </row>
    <row r="190" spans="1:3">
      <c r="A190" s="1">
        <v>189</v>
      </c>
      <c r="B190" s="1">
        <f>[1]Sheet1!H190+[1]Sheet1!J190+[1]Sheet1!L190</f>
        <v>865.878892</v>
      </c>
      <c r="C190" s="1">
        <v>963.36</v>
      </c>
    </row>
    <row r="191" spans="1:3">
      <c r="A191" s="1">
        <v>190</v>
      </c>
      <c r="B191" s="1">
        <f>[1]Sheet1!H191+[1]Sheet1!J191+[1]Sheet1!L191</f>
        <v>853.238892</v>
      </c>
      <c r="C191" s="1">
        <v>1032.48</v>
      </c>
    </row>
    <row r="192" spans="1:3">
      <c r="A192" s="1">
        <v>191</v>
      </c>
      <c r="B192" s="1">
        <f>[1]Sheet1!H192+[1]Sheet1!J192+[1]Sheet1!L192</f>
        <v>824.218892</v>
      </c>
      <c r="C192" s="1">
        <v>1062.72</v>
      </c>
    </row>
    <row r="193" spans="1:3">
      <c r="A193" s="1">
        <v>192</v>
      </c>
      <c r="B193" s="1">
        <f>[1]Sheet1!H193+[1]Sheet1!J193+[1]Sheet1!L193</f>
        <v>822.078892</v>
      </c>
      <c r="C193" s="1">
        <v>1062.72</v>
      </c>
    </row>
    <row r="194" spans="1:3">
      <c r="A194" s="1">
        <v>193</v>
      </c>
      <c r="B194" s="1">
        <f>[1]Sheet1!H194+[1]Sheet1!J194+[1]Sheet1!L194</f>
        <v>821.838892</v>
      </c>
      <c r="C194" s="1">
        <v>928.8</v>
      </c>
    </row>
    <row r="195" spans="1:3">
      <c r="A195" s="1">
        <v>194</v>
      </c>
      <c r="B195" s="1">
        <f>[1]Sheet1!H195+[1]Sheet1!J195+[1]Sheet1!L195</f>
        <v>820.818892</v>
      </c>
      <c r="C195" s="1">
        <v>972</v>
      </c>
    </row>
    <row r="196" spans="1:3">
      <c r="A196" s="1">
        <v>195</v>
      </c>
      <c r="B196" s="1">
        <f>[1]Sheet1!H196+[1]Sheet1!J196+[1]Sheet1!L196</f>
        <v>819.368892</v>
      </c>
      <c r="C196" s="1">
        <v>1004.4</v>
      </c>
    </row>
    <row r="197" spans="1:3">
      <c r="A197" s="1">
        <v>196</v>
      </c>
      <c r="B197" s="1">
        <f>[1]Sheet1!H197+[1]Sheet1!J197+[1]Sheet1!L197</f>
        <v>822.018892</v>
      </c>
      <c r="C197" s="1">
        <v>1023.84</v>
      </c>
    </row>
    <row r="198" spans="1:3">
      <c r="A198" s="1">
        <v>197</v>
      </c>
      <c r="B198" s="1">
        <f>[1]Sheet1!H198+[1]Sheet1!J198+[1]Sheet1!L198</f>
        <v>821.488892</v>
      </c>
      <c r="C198" s="1">
        <v>1067.04</v>
      </c>
    </row>
    <row r="199" spans="1:3">
      <c r="A199" s="1">
        <v>198</v>
      </c>
      <c r="B199" s="1">
        <f>[1]Sheet1!H199+[1]Sheet1!J199+[1]Sheet1!L199</f>
        <v>821.288892</v>
      </c>
      <c r="C199" s="1">
        <v>1114.56</v>
      </c>
    </row>
    <row r="200" spans="1:3">
      <c r="A200" s="1">
        <v>199</v>
      </c>
      <c r="B200" s="1">
        <f>[1]Sheet1!H200+[1]Sheet1!J200+[1]Sheet1!L200</f>
        <v>821.758892</v>
      </c>
      <c r="C200" s="1">
        <v>1142.64</v>
      </c>
    </row>
    <row r="201" spans="1:3">
      <c r="A201" s="1">
        <v>200</v>
      </c>
      <c r="B201" s="1">
        <f>[1]Sheet1!H201+[1]Sheet1!J201+[1]Sheet1!L201</f>
        <v>824.678892</v>
      </c>
      <c r="C201" s="1">
        <v>1157.76</v>
      </c>
    </row>
    <row r="202" spans="1:3">
      <c r="A202" s="1">
        <v>201</v>
      </c>
      <c r="B202" s="1">
        <f>[1]Sheet1!H202+[1]Sheet1!J202+[1]Sheet1!L202</f>
        <v>831.248892</v>
      </c>
      <c r="C202" s="1">
        <v>1159.92</v>
      </c>
    </row>
    <row r="203" spans="1:3">
      <c r="A203" s="1">
        <v>202</v>
      </c>
      <c r="B203" s="1">
        <f>[1]Sheet1!H203+[1]Sheet1!J203+[1]Sheet1!L203</f>
        <v>823.358892</v>
      </c>
      <c r="C203" s="1">
        <v>1118.88</v>
      </c>
    </row>
    <row r="204" spans="1:3">
      <c r="A204" s="1">
        <v>203</v>
      </c>
      <c r="B204" s="1">
        <f>[1]Sheet1!H204+[1]Sheet1!J204+[1]Sheet1!L204</f>
        <v>814.458892</v>
      </c>
      <c r="C204" s="1">
        <v>1008.72</v>
      </c>
    </row>
    <row r="205" spans="1:3">
      <c r="A205" s="1">
        <v>204</v>
      </c>
      <c r="B205" s="1">
        <f>[1]Sheet1!H205+[1]Sheet1!J205+[1]Sheet1!L205</f>
        <v>815.058892</v>
      </c>
      <c r="C205" s="1">
        <v>952.56</v>
      </c>
    </row>
    <row r="206" spans="1:3">
      <c r="A206" s="1">
        <v>205</v>
      </c>
      <c r="B206" s="1">
        <f>[1]Sheet1!H206+[1]Sheet1!J206+[1]Sheet1!L206</f>
        <v>815.098892</v>
      </c>
      <c r="C206" s="1">
        <v>848.88</v>
      </c>
    </row>
    <row r="207" spans="1:3">
      <c r="A207" s="1">
        <v>206</v>
      </c>
      <c r="B207" s="1">
        <f>[1]Sheet1!H207+[1]Sheet1!J207+[1]Sheet1!L207</f>
        <v>815.008892</v>
      </c>
      <c r="C207" s="1">
        <v>730.08</v>
      </c>
    </row>
    <row r="208" spans="1:3">
      <c r="A208" s="1">
        <v>207</v>
      </c>
      <c r="B208" s="1">
        <f>[1]Sheet1!H208+[1]Sheet1!J208+[1]Sheet1!L208</f>
        <v>815.678892</v>
      </c>
      <c r="C208" s="1">
        <v>760.32</v>
      </c>
    </row>
    <row r="209" spans="1:3">
      <c r="A209" s="1">
        <v>208</v>
      </c>
      <c r="B209" s="1">
        <f>[1]Sheet1!H209+[1]Sheet1!J209+[1]Sheet1!L209</f>
        <v>814.908892</v>
      </c>
      <c r="C209" s="1">
        <v>730.08</v>
      </c>
    </row>
    <row r="210" spans="1:3">
      <c r="A210" s="1">
        <v>209</v>
      </c>
      <c r="B210" s="1">
        <f>[1]Sheet1!H210+[1]Sheet1!J210+[1]Sheet1!L210</f>
        <v>854.488892</v>
      </c>
      <c r="C210" s="1">
        <v>667.44</v>
      </c>
    </row>
    <row r="211" spans="1:3">
      <c r="A211" s="1">
        <v>210</v>
      </c>
      <c r="B211" s="1">
        <f>[1]Sheet1!H211+[1]Sheet1!J211+[1]Sheet1!L211</f>
        <v>928.368892</v>
      </c>
      <c r="C211" s="1">
        <v>756</v>
      </c>
    </row>
    <row r="212" spans="1:3">
      <c r="A212" s="1">
        <v>211</v>
      </c>
      <c r="B212" s="1">
        <f>[1]Sheet1!H212+[1]Sheet1!J212+[1]Sheet1!L212</f>
        <v>944.818892</v>
      </c>
      <c r="C212" s="1">
        <v>820.8</v>
      </c>
    </row>
    <row r="213" spans="1:3">
      <c r="A213" s="1">
        <v>212</v>
      </c>
      <c r="B213" s="1">
        <f>[1]Sheet1!H213+[1]Sheet1!J213+[1]Sheet1!L213</f>
        <v>859.008892</v>
      </c>
      <c r="C213" s="1">
        <v>902.88</v>
      </c>
    </row>
    <row r="214" spans="1:3">
      <c r="A214" s="1">
        <v>213</v>
      </c>
      <c r="B214" s="1">
        <f>[1]Sheet1!H214+[1]Sheet1!J214+[1]Sheet1!L214</f>
        <v>861.418892</v>
      </c>
      <c r="C214" s="1">
        <v>963.36</v>
      </c>
    </row>
    <row r="215" spans="1:3">
      <c r="A215" s="1">
        <v>214</v>
      </c>
      <c r="B215" s="1">
        <f>[1]Sheet1!H215+[1]Sheet1!J215+[1]Sheet1!L215</f>
        <v>871.298892</v>
      </c>
      <c r="C215" s="1">
        <v>1032.48</v>
      </c>
    </row>
    <row r="216" spans="1:3">
      <c r="A216" s="1">
        <v>215</v>
      </c>
      <c r="B216" s="1">
        <f>[1]Sheet1!H216+[1]Sheet1!J216+[1]Sheet1!L216</f>
        <v>841.228892</v>
      </c>
      <c r="C216" s="1">
        <v>1062.72</v>
      </c>
    </row>
    <row r="217" spans="1:3">
      <c r="A217" s="1">
        <v>216</v>
      </c>
      <c r="B217" s="1">
        <f>[1]Sheet1!H217+[1]Sheet1!J217+[1]Sheet1!L217</f>
        <v>864.548892</v>
      </c>
      <c r="C217" s="1">
        <v>1062.72</v>
      </c>
    </row>
    <row r="218" spans="1:3">
      <c r="A218" s="1">
        <v>217</v>
      </c>
      <c r="B218" s="1">
        <f>[1]Sheet1!H218+[1]Sheet1!J218+[1]Sheet1!L218</f>
        <v>833.818892</v>
      </c>
      <c r="C218" s="1">
        <v>928.8</v>
      </c>
    </row>
    <row r="219" spans="1:3">
      <c r="A219" s="1">
        <v>218</v>
      </c>
      <c r="B219" s="1">
        <f>[1]Sheet1!H219+[1]Sheet1!J219+[1]Sheet1!L219</f>
        <v>852.928892</v>
      </c>
      <c r="C219" s="1">
        <v>972</v>
      </c>
    </row>
    <row r="220" spans="1:3">
      <c r="A220" s="1">
        <v>219</v>
      </c>
      <c r="B220" s="1">
        <f>[1]Sheet1!H220+[1]Sheet1!J220+[1]Sheet1!L220</f>
        <v>844.758892</v>
      </c>
      <c r="C220" s="1">
        <v>1004.4</v>
      </c>
    </row>
    <row r="221" spans="1:3">
      <c r="A221" s="1">
        <v>220</v>
      </c>
      <c r="B221" s="1">
        <f>[1]Sheet1!H221+[1]Sheet1!J221+[1]Sheet1!L221</f>
        <v>854.887897</v>
      </c>
      <c r="C221" s="1">
        <v>1023.84</v>
      </c>
    </row>
    <row r="222" spans="1:3">
      <c r="A222" s="1">
        <v>221</v>
      </c>
      <c r="B222" s="1">
        <f>[1]Sheet1!H222+[1]Sheet1!J222+[1]Sheet1!L222</f>
        <v>871.507897</v>
      </c>
      <c r="C222" s="1">
        <v>1067.04</v>
      </c>
    </row>
    <row r="223" spans="1:3">
      <c r="A223" s="1">
        <v>222</v>
      </c>
      <c r="B223" s="1">
        <f>[1]Sheet1!H223+[1]Sheet1!J223+[1]Sheet1!L223</f>
        <v>885.467897</v>
      </c>
      <c r="C223" s="1">
        <v>1114.56</v>
      </c>
    </row>
    <row r="224" spans="1:3">
      <c r="A224" s="1">
        <v>223</v>
      </c>
      <c r="B224" s="1">
        <f>[1]Sheet1!H224+[1]Sheet1!J224+[1]Sheet1!L224</f>
        <v>871.516901</v>
      </c>
      <c r="C224" s="1">
        <v>1142.64</v>
      </c>
    </row>
    <row r="225" spans="1:3">
      <c r="A225" s="1">
        <v>224</v>
      </c>
      <c r="B225" s="1">
        <f>[1]Sheet1!H225+[1]Sheet1!J225+[1]Sheet1!L225</f>
        <v>933.536901</v>
      </c>
      <c r="C225" s="1">
        <v>1157.76</v>
      </c>
    </row>
    <row r="226" spans="1:3">
      <c r="A226" s="1">
        <v>225</v>
      </c>
      <c r="B226" s="1">
        <f>[1]Sheet1!H226+[1]Sheet1!J226+[1]Sheet1!L226</f>
        <v>960.305905</v>
      </c>
      <c r="C226" s="1">
        <v>1159.92</v>
      </c>
    </row>
    <row r="227" spans="1:3">
      <c r="A227" s="1">
        <v>226</v>
      </c>
      <c r="B227" s="1">
        <f>[1]Sheet1!H227+[1]Sheet1!J227+[1]Sheet1!L227</f>
        <v>920.515905</v>
      </c>
      <c r="C227" s="1">
        <v>1118.88</v>
      </c>
    </row>
    <row r="228" spans="1:3">
      <c r="A228" s="1">
        <v>227</v>
      </c>
      <c r="B228" s="1">
        <f>[1]Sheet1!H228+[1]Sheet1!J228+[1]Sheet1!L228</f>
        <v>930.035905</v>
      </c>
      <c r="C228" s="1">
        <v>1008.72</v>
      </c>
    </row>
    <row r="229" spans="1:3">
      <c r="A229" s="1">
        <v>228</v>
      </c>
      <c r="B229" s="1">
        <f>[1]Sheet1!H229+[1]Sheet1!J229+[1]Sheet1!L229</f>
        <v>926.994909</v>
      </c>
      <c r="C229" s="1">
        <v>952.56</v>
      </c>
    </row>
    <row r="230" spans="1:3">
      <c r="A230" s="1">
        <v>229</v>
      </c>
      <c r="B230" s="1">
        <f>[1]Sheet1!H230+[1]Sheet1!J230+[1]Sheet1!L230</f>
        <v>860.014909</v>
      </c>
      <c r="C230" s="1">
        <v>848.88</v>
      </c>
    </row>
    <row r="231" spans="1:3">
      <c r="A231" s="1">
        <v>230</v>
      </c>
      <c r="B231" s="1">
        <f>[1]Sheet1!H231+[1]Sheet1!J231+[1]Sheet1!L231</f>
        <v>889.154909</v>
      </c>
      <c r="C231" s="1">
        <v>730.08</v>
      </c>
    </row>
    <row r="232" spans="1:3">
      <c r="A232" s="1">
        <v>231</v>
      </c>
      <c r="B232" s="1">
        <f>[1]Sheet1!H232+[1]Sheet1!J232+[1]Sheet1!L232</f>
        <v>882.073914</v>
      </c>
      <c r="C232" s="1">
        <v>760.32</v>
      </c>
    </row>
    <row r="233" spans="1:3">
      <c r="A233" s="1">
        <v>232</v>
      </c>
      <c r="B233" s="1">
        <f>[1]Sheet1!H233+[1]Sheet1!J233+[1]Sheet1!L233</f>
        <v>900.413914</v>
      </c>
      <c r="C233" s="1">
        <v>730.08</v>
      </c>
    </row>
    <row r="234" spans="1:3">
      <c r="A234" s="1">
        <v>233</v>
      </c>
      <c r="B234" s="1">
        <f>[1]Sheet1!H234+[1]Sheet1!J234+[1]Sheet1!L234</f>
        <v>976.363914</v>
      </c>
      <c r="C234" s="1">
        <v>667.44</v>
      </c>
    </row>
    <row r="235" spans="1:3">
      <c r="A235" s="1">
        <v>234</v>
      </c>
      <c r="B235" s="1">
        <f>[1]Sheet1!H235+[1]Sheet1!J235+[1]Sheet1!L235</f>
        <v>988.532918</v>
      </c>
      <c r="C235" s="1">
        <v>756</v>
      </c>
    </row>
    <row r="236" spans="1:3">
      <c r="A236" s="1">
        <v>235</v>
      </c>
      <c r="B236" s="1">
        <f>[1]Sheet1!H236+[1]Sheet1!J236+[1]Sheet1!L236</f>
        <v>982.402918</v>
      </c>
      <c r="C236" s="1">
        <v>820.8</v>
      </c>
    </row>
    <row r="237" spans="1:3">
      <c r="A237" s="1">
        <v>236</v>
      </c>
      <c r="B237" s="1">
        <f>[1]Sheet1!H237+[1]Sheet1!J237+[1]Sheet1!L237</f>
        <v>973.462918</v>
      </c>
      <c r="C237" s="1">
        <v>902.88</v>
      </c>
    </row>
    <row r="238" spans="1:3">
      <c r="A238" s="1">
        <v>237</v>
      </c>
      <c r="B238" s="1">
        <f>[1]Sheet1!H238+[1]Sheet1!J238+[1]Sheet1!L238</f>
        <v>972.121922</v>
      </c>
      <c r="C238" s="1">
        <v>963.36</v>
      </c>
    </row>
    <row r="239" spans="1:3">
      <c r="A239" s="1">
        <v>238</v>
      </c>
      <c r="B239" s="1">
        <f>[1]Sheet1!H239+[1]Sheet1!J239+[1]Sheet1!L239</f>
        <v>999.911922</v>
      </c>
      <c r="C239" s="1">
        <v>1032.48</v>
      </c>
    </row>
    <row r="240" spans="1:3">
      <c r="A240" s="1">
        <v>239</v>
      </c>
      <c r="B240" s="1">
        <f>[1]Sheet1!H240+[1]Sheet1!J240+[1]Sheet1!L240</f>
        <v>901.350926</v>
      </c>
      <c r="C240" s="1">
        <v>1062.72</v>
      </c>
    </row>
    <row r="241" spans="1:3">
      <c r="A241" s="1">
        <v>240</v>
      </c>
      <c r="B241" s="1">
        <f>[1]Sheet1!H241+[1]Sheet1!J241+[1]Sheet1!L241</f>
        <v>901.670926</v>
      </c>
      <c r="C241" s="1">
        <v>1062.72</v>
      </c>
    </row>
    <row r="242" spans="1:3">
      <c r="A242" s="1">
        <v>241</v>
      </c>
      <c r="B242" s="1">
        <f>[1]Sheet1!H242+[1]Sheet1!J242+[1]Sheet1!L242</f>
        <v>885.550926</v>
      </c>
      <c r="C242" s="1">
        <v>928.8</v>
      </c>
    </row>
    <row r="243" spans="1:3">
      <c r="A243" s="1">
        <v>242</v>
      </c>
      <c r="B243" s="1">
        <f>[1]Sheet1!H243+[1]Sheet1!J243+[1]Sheet1!L243</f>
        <v>925.360926</v>
      </c>
      <c r="C243" s="1">
        <v>972</v>
      </c>
    </row>
    <row r="244" spans="1:3">
      <c r="A244" s="1">
        <v>243</v>
      </c>
      <c r="B244" s="1">
        <f>[1]Sheet1!H244+[1]Sheet1!J244+[1]Sheet1!L244</f>
        <v>902.450926</v>
      </c>
      <c r="C244" s="1">
        <v>1004.4</v>
      </c>
    </row>
    <row r="245" spans="1:3">
      <c r="A245" s="1">
        <v>244</v>
      </c>
      <c r="B245" s="1">
        <f>[1]Sheet1!H245+[1]Sheet1!J245+[1]Sheet1!L245</f>
        <v>929.080926</v>
      </c>
      <c r="C245" s="1">
        <v>1023.84</v>
      </c>
    </row>
    <row r="246" spans="1:3">
      <c r="A246" s="1">
        <v>245</v>
      </c>
      <c r="B246" s="1">
        <f>[1]Sheet1!H246+[1]Sheet1!J246+[1]Sheet1!L246</f>
        <v>915.711922</v>
      </c>
      <c r="C246" s="1">
        <v>1067.04</v>
      </c>
    </row>
    <row r="247" spans="1:3">
      <c r="A247" s="1">
        <v>246</v>
      </c>
      <c r="B247" s="1">
        <f>[1]Sheet1!H247+[1]Sheet1!J247+[1]Sheet1!L247</f>
        <v>899.811922</v>
      </c>
      <c r="C247" s="1">
        <v>1114.56</v>
      </c>
    </row>
    <row r="248" spans="1:3">
      <c r="A248" s="1">
        <v>247</v>
      </c>
      <c r="B248" s="1">
        <f>[1]Sheet1!H248+[1]Sheet1!J248+[1]Sheet1!L248</f>
        <v>873.101922</v>
      </c>
      <c r="C248" s="1">
        <v>1142.64</v>
      </c>
    </row>
    <row r="249" spans="1:3">
      <c r="A249" s="1">
        <v>248</v>
      </c>
      <c r="B249" s="1">
        <f>[1]Sheet1!H249+[1]Sheet1!J249+[1]Sheet1!L249</f>
        <v>853.501922</v>
      </c>
      <c r="C249" s="1">
        <v>1157.76</v>
      </c>
    </row>
    <row r="250" spans="1:3">
      <c r="A250" s="1">
        <v>249</v>
      </c>
      <c r="B250" s="1">
        <f>[1]Sheet1!H250+[1]Sheet1!J250+[1]Sheet1!L250</f>
        <v>993.002918</v>
      </c>
      <c r="C250" s="1">
        <v>1159.92</v>
      </c>
    </row>
    <row r="251" spans="1:3">
      <c r="A251" s="1">
        <v>250</v>
      </c>
      <c r="B251" s="1">
        <f>[1]Sheet1!H251+[1]Sheet1!J251+[1]Sheet1!L251</f>
        <v>997.862918</v>
      </c>
      <c r="C251" s="1">
        <v>1118.88</v>
      </c>
    </row>
    <row r="252" spans="1:3">
      <c r="A252" s="1">
        <v>251</v>
      </c>
      <c r="B252" s="1">
        <f>[1]Sheet1!H252+[1]Sheet1!J252+[1]Sheet1!L252</f>
        <v>986.102918</v>
      </c>
      <c r="C252" s="1">
        <v>1008.72</v>
      </c>
    </row>
    <row r="253" spans="1:3">
      <c r="A253" s="1">
        <v>252</v>
      </c>
      <c r="B253" s="1">
        <f>[1]Sheet1!H253+[1]Sheet1!J253+[1]Sheet1!L253</f>
        <v>982.702918</v>
      </c>
      <c r="C253" s="1">
        <v>952.56</v>
      </c>
    </row>
    <row r="254" spans="1:3">
      <c r="A254" s="1">
        <v>253</v>
      </c>
      <c r="B254" s="1">
        <f>[1]Sheet1!H254+[1]Sheet1!J254+[1]Sheet1!L254</f>
        <v>912.683914</v>
      </c>
      <c r="C254" s="1">
        <v>848.88</v>
      </c>
    </row>
    <row r="255" spans="1:3">
      <c r="A255" s="1">
        <v>254</v>
      </c>
      <c r="B255" s="1">
        <f>[1]Sheet1!H255+[1]Sheet1!J255+[1]Sheet1!L255</f>
        <v>942.953914</v>
      </c>
      <c r="C255" s="1">
        <v>730.08</v>
      </c>
    </row>
    <row r="256" spans="1:3">
      <c r="A256" s="1">
        <v>255</v>
      </c>
      <c r="B256" s="1">
        <f>[1]Sheet1!H256+[1]Sheet1!J256+[1]Sheet1!L256</f>
        <v>895.723914</v>
      </c>
      <c r="C256" s="1">
        <v>760.32</v>
      </c>
    </row>
    <row r="257" spans="1:3">
      <c r="A257" s="1">
        <v>256</v>
      </c>
      <c r="B257" s="1">
        <f>[1]Sheet1!H257+[1]Sheet1!J257+[1]Sheet1!L257</f>
        <v>958.133914</v>
      </c>
      <c r="C257" s="1">
        <v>730.08</v>
      </c>
    </row>
    <row r="258" spans="1:3">
      <c r="A258" s="1">
        <v>257</v>
      </c>
      <c r="B258" s="1">
        <f>[1]Sheet1!H258+[1]Sheet1!J258+[1]Sheet1!L258</f>
        <v>977.954909</v>
      </c>
      <c r="C258" s="1">
        <v>667.44</v>
      </c>
    </row>
    <row r="259" spans="1:3">
      <c r="A259" s="1">
        <v>258</v>
      </c>
      <c r="B259" s="1">
        <f>[1]Sheet1!H259+[1]Sheet1!J259+[1]Sheet1!L259</f>
        <v>966.134909</v>
      </c>
      <c r="C259" s="1">
        <v>756</v>
      </c>
    </row>
    <row r="260" spans="1:3">
      <c r="A260" s="1">
        <v>259</v>
      </c>
      <c r="B260" s="1">
        <f>[1]Sheet1!H260+[1]Sheet1!J260+[1]Sheet1!L260</f>
        <v>980.844909</v>
      </c>
      <c r="C260" s="1">
        <v>820.8</v>
      </c>
    </row>
    <row r="261" spans="1:3">
      <c r="A261" s="1">
        <v>260</v>
      </c>
      <c r="B261" s="1">
        <f>[1]Sheet1!H261+[1]Sheet1!J261+[1]Sheet1!L261</f>
        <v>966.154909</v>
      </c>
      <c r="C261" s="1">
        <v>902.88</v>
      </c>
    </row>
    <row r="262" spans="1:3">
      <c r="A262" s="1">
        <v>261</v>
      </c>
      <c r="B262" s="1">
        <f>[1]Sheet1!H262+[1]Sheet1!J262+[1]Sheet1!L262</f>
        <v>912.935905</v>
      </c>
      <c r="C262" s="1">
        <v>963.36</v>
      </c>
    </row>
    <row r="263" spans="1:3">
      <c r="A263" s="1">
        <v>262</v>
      </c>
      <c r="B263" s="1">
        <f>[1]Sheet1!H263+[1]Sheet1!J263+[1]Sheet1!L263</f>
        <v>916.135905</v>
      </c>
      <c r="C263" s="1">
        <v>1032.48</v>
      </c>
    </row>
    <row r="264" spans="1:3">
      <c r="A264" s="1">
        <v>263</v>
      </c>
      <c r="B264" s="1">
        <f>[1]Sheet1!H264+[1]Sheet1!J264+[1]Sheet1!L264</f>
        <v>916.005905</v>
      </c>
      <c r="C264" s="1">
        <v>1062.72</v>
      </c>
    </row>
    <row r="265" spans="1:3">
      <c r="A265" s="1">
        <v>264</v>
      </c>
      <c r="B265" s="1">
        <f>[1]Sheet1!H265+[1]Sheet1!J265+[1]Sheet1!L265</f>
        <v>897.395905</v>
      </c>
      <c r="C265" s="1">
        <v>1062.72</v>
      </c>
    </row>
    <row r="266" spans="1:3">
      <c r="A266" s="1">
        <v>265</v>
      </c>
      <c r="B266" s="1">
        <f>[1]Sheet1!H266+[1]Sheet1!J266+[1]Sheet1!L266</f>
        <v>902.596901</v>
      </c>
      <c r="C266" s="1">
        <v>928.8</v>
      </c>
    </row>
    <row r="267" spans="1:3">
      <c r="A267" s="1">
        <v>266</v>
      </c>
      <c r="B267" s="1">
        <f>[1]Sheet1!H267+[1]Sheet1!J267+[1]Sheet1!L267</f>
        <v>892.635905</v>
      </c>
      <c r="C267" s="1">
        <v>972</v>
      </c>
    </row>
    <row r="268" spans="1:3">
      <c r="A268" s="1">
        <v>267</v>
      </c>
      <c r="B268" s="1">
        <f>[1]Sheet1!H268+[1]Sheet1!J268+[1]Sheet1!L268</f>
        <v>919.305905</v>
      </c>
      <c r="C268" s="1">
        <v>1004.4</v>
      </c>
    </row>
    <row r="269" spans="1:3">
      <c r="A269" s="1">
        <v>268</v>
      </c>
      <c r="B269" s="1">
        <f>[1]Sheet1!H269+[1]Sheet1!J269+[1]Sheet1!L269</f>
        <v>958.365905</v>
      </c>
      <c r="C269" s="1">
        <v>1023.84</v>
      </c>
    </row>
    <row r="270" spans="1:3">
      <c r="A270" s="1">
        <v>269</v>
      </c>
      <c r="B270" s="1">
        <f>[1]Sheet1!H270+[1]Sheet1!J270+[1]Sheet1!L270</f>
        <v>931.045905</v>
      </c>
      <c r="C270" s="1">
        <v>1067.04</v>
      </c>
    </row>
    <row r="271" spans="1:3">
      <c r="A271" s="1">
        <v>270</v>
      </c>
      <c r="B271" s="1">
        <f>[1]Sheet1!H271+[1]Sheet1!J271+[1]Sheet1!L271</f>
        <v>943.445905</v>
      </c>
      <c r="C271" s="1">
        <v>1114.56</v>
      </c>
    </row>
    <row r="272" spans="1:3">
      <c r="A272" s="1">
        <v>271</v>
      </c>
      <c r="B272" s="1">
        <f>[1]Sheet1!H272+[1]Sheet1!J272+[1]Sheet1!L272</f>
        <v>921.464909</v>
      </c>
      <c r="C272" s="1">
        <v>1142.64</v>
      </c>
    </row>
    <row r="273" spans="1:3">
      <c r="A273" s="1">
        <v>272</v>
      </c>
      <c r="B273" s="1">
        <f>[1]Sheet1!H273+[1]Sheet1!J273+[1]Sheet1!L273</f>
        <v>901.964909</v>
      </c>
      <c r="C273" s="1">
        <v>1157.76</v>
      </c>
    </row>
    <row r="274" spans="1:3">
      <c r="A274" s="1">
        <v>273</v>
      </c>
      <c r="B274" s="1">
        <f>[1]Sheet1!H274+[1]Sheet1!J274+[1]Sheet1!L274</f>
        <v>969.854909</v>
      </c>
      <c r="C274" s="1">
        <v>1159.92</v>
      </c>
    </row>
    <row r="275" spans="1:3">
      <c r="A275" s="1">
        <v>274</v>
      </c>
      <c r="B275" s="1">
        <f>[1]Sheet1!H275+[1]Sheet1!J275+[1]Sheet1!L275</f>
        <v>948.164909</v>
      </c>
      <c r="C275" s="1">
        <v>1118.88</v>
      </c>
    </row>
    <row r="276" spans="1:3">
      <c r="A276" s="1">
        <v>275</v>
      </c>
      <c r="B276" s="1">
        <f>[1]Sheet1!H276+[1]Sheet1!J276+[1]Sheet1!L276</f>
        <v>990.603914</v>
      </c>
      <c r="C276" s="1">
        <v>1008.72</v>
      </c>
    </row>
    <row r="277" spans="1:3">
      <c r="A277" s="1">
        <v>276</v>
      </c>
      <c r="B277" s="1">
        <f>[1]Sheet1!H277+[1]Sheet1!J277+[1]Sheet1!L277</f>
        <v>989.563914</v>
      </c>
      <c r="C277" s="1">
        <v>952.56</v>
      </c>
    </row>
    <row r="278" spans="1:3">
      <c r="A278" s="1">
        <v>277</v>
      </c>
      <c r="B278" s="1">
        <f>[1]Sheet1!H278+[1]Sheet1!J278+[1]Sheet1!L278</f>
        <v>989.773914</v>
      </c>
      <c r="C278" s="1">
        <v>848.88</v>
      </c>
    </row>
    <row r="279" spans="1:3">
      <c r="A279" s="1">
        <v>278</v>
      </c>
      <c r="B279" s="1">
        <f>[1]Sheet1!H279+[1]Sheet1!J279+[1]Sheet1!L279</f>
        <v>956.623914</v>
      </c>
      <c r="C279" s="1">
        <v>730.08</v>
      </c>
    </row>
    <row r="280" spans="1:3">
      <c r="A280" s="1">
        <v>279</v>
      </c>
      <c r="B280" s="1">
        <f>[1]Sheet1!H280+[1]Sheet1!J280+[1]Sheet1!L280</f>
        <v>985.442918</v>
      </c>
      <c r="C280" s="1">
        <v>760.32</v>
      </c>
    </row>
    <row r="281" spans="1:3">
      <c r="A281" s="1">
        <v>280</v>
      </c>
      <c r="B281" s="1">
        <f>[1]Sheet1!H281+[1]Sheet1!J281+[1]Sheet1!L281</f>
        <v>996.632918</v>
      </c>
      <c r="C281" s="1">
        <v>730.08</v>
      </c>
    </row>
    <row r="282" spans="1:3">
      <c r="A282" s="1">
        <v>281</v>
      </c>
      <c r="B282" s="1">
        <f>[1]Sheet1!H282+[1]Sheet1!J282+[1]Sheet1!L282</f>
        <v>911.952918</v>
      </c>
      <c r="C282" s="1">
        <v>667.44</v>
      </c>
    </row>
    <row r="283" spans="1:3">
      <c r="A283" s="1">
        <v>282</v>
      </c>
      <c r="B283" s="1">
        <f>[1]Sheet1!H283+[1]Sheet1!J283+[1]Sheet1!L283</f>
        <v>940.672918</v>
      </c>
      <c r="C283" s="1">
        <v>756</v>
      </c>
    </row>
    <row r="284" spans="1:3">
      <c r="A284" s="1">
        <v>283</v>
      </c>
      <c r="B284" s="1">
        <f>[1]Sheet1!H284+[1]Sheet1!J284+[1]Sheet1!L284</f>
        <v>891.801922</v>
      </c>
      <c r="C284" s="1">
        <v>820.8</v>
      </c>
    </row>
    <row r="285" spans="1:3">
      <c r="A285" s="1">
        <v>284</v>
      </c>
      <c r="B285" s="1">
        <f>[1]Sheet1!H285+[1]Sheet1!J285+[1]Sheet1!L285</f>
        <v>919.101922</v>
      </c>
      <c r="C285" s="1">
        <v>902.88</v>
      </c>
    </row>
    <row r="286" spans="1:3">
      <c r="A286" s="1">
        <v>285</v>
      </c>
      <c r="B286" s="1">
        <f>[1]Sheet1!H286+[1]Sheet1!J286+[1]Sheet1!L286</f>
        <v>983.971922</v>
      </c>
      <c r="C286" s="1">
        <v>963.36</v>
      </c>
    </row>
    <row r="287" spans="1:3">
      <c r="A287" s="1">
        <v>286</v>
      </c>
      <c r="B287" s="1">
        <f>[1]Sheet1!H287+[1]Sheet1!J287+[1]Sheet1!L287</f>
        <v>995.171922</v>
      </c>
      <c r="C287" s="1">
        <v>1032.48</v>
      </c>
    </row>
    <row r="288" spans="1:3">
      <c r="A288" s="1">
        <v>287</v>
      </c>
      <c r="B288" s="1">
        <f>[1]Sheet1!H288+[1]Sheet1!J288+[1]Sheet1!L288</f>
        <v>922.221922</v>
      </c>
      <c r="C288" s="1">
        <v>1062.72</v>
      </c>
    </row>
    <row r="289" spans="1:3">
      <c r="A289" s="1">
        <v>288</v>
      </c>
      <c r="B289" s="1">
        <f>[1]Sheet1!H289+[1]Sheet1!J289+[1]Sheet1!L289</f>
        <v>934.420926</v>
      </c>
      <c r="C289" s="1">
        <v>1062.72</v>
      </c>
    </row>
    <row r="290" spans="1:3">
      <c r="A290" s="1">
        <v>289</v>
      </c>
      <c r="B290" s="1">
        <f>[1]Sheet1!H290+[1]Sheet1!J290+[1]Sheet1!L290</f>
        <v>927.690926</v>
      </c>
      <c r="C290" s="1">
        <v>928.8</v>
      </c>
    </row>
    <row r="291" spans="1:3">
      <c r="A291" s="1">
        <v>290</v>
      </c>
      <c r="B291" s="1">
        <f>[1]Sheet1!H291+[1]Sheet1!J291+[1]Sheet1!L291</f>
        <v>857.610926</v>
      </c>
      <c r="C291" s="1">
        <v>972</v>
      </c>
    </row>
    <row r="292" spans="1:3">
      <c r="A292" s="1">
        <v>291</v>
      </c>
      <c r="B292" s="1">
        <f>[1]Sheet1!H292+[1]Sheet1!J292+[1]Sheet1!L292</f>
        <v>841.630926</v>
      </c>
      <c r="C292" s="1">
        <v>1004.4</v>
      </c>
    </row>
    <row r="293" spans="1:3">
      <c r="A293" s="1">
        <v>292</v>
      </c>
      <c r="B293" s="1">
        <f>[1]Sheet1!H293+[1]Sheet1!J293+[1]Sheet1!L293</f>
        <v>809.030926</v>
      </c>
      <c r="C293" s="1">
        <v>1023.84</v>
      </c>
    </row>
    <row r="294" spans="1:3">
      <c r="A294" s="1">
        <v>293</v>
      </c>
      <c r="B294" s="1">
        <f>[1]Sheet1!H294+[1]Sheet1!J294+[1]Sheet1!L294</f>
        <v>809.160926</v>
      </c>
      <c r="C294" s="1">
        <v>1067.04</v>
      </c>
    </row>
    <row r="295" spans="1:3">
      <c r="A295" s="1">
        <v>294</v>
      </c>
      <c r="B295" s="1">
        <f>[1]Sheet1!H295+[1]Sheet1!J295+[1]Sheet1!L295</f>
        <v>809.820926</v>
      </c>
      <c r="C295" s="1">
        <v>1114.56</v>
      </c>
    </row>
    <row r="296" spans="1:3">
      <c r="A296" s="1">
        <v>295</v>
      </c>
      <c r="B296" s="1">
        <f>[1]Sheet1!H296+[1]Sheet1!J296+[1]Sheet1!L296</f>
        <v>809.470926</v>
      </c>
      <c r="C296" s="1">
        <v>1142.64</v>
      </c>
    </row>
    <row r="297" spans="1:3">
      <c r="A297" s="1">
        <v>296</v>
      </c>
      <c r="B297" s="1">
        <f>[1]Sheet1!H297+[1]Sheet1!J297+[1]Sheet1!L297</f>
        <v>809.131922</v>
      </c>
      <c r="C297" s="1">
        <v>1157.76</v>
      </c>
    </row>
    <row r="298" spans="1:3">
      <c r="A298" s="1">
        <v>297</v>
      </c>
      <c r="B298" s="1">
        <f>[1]Sheet1!H298+[1]Sheet1!J298+[1]Sheet1!L298</f>
        <v>860.901922</v>
      </c>
      <c r="C298" s="1">
        <v>1159.92</v>
      </c>
    </row>
    <row r="299" spans="1:3">
      <c r="A299" s="1">
        <v>298</v>
      </c>
      <c r="B299" s="1">
        <f>[1]Sheet1!H299+[1]Sheet1!J299+[1]Sheet1!L299</f>
        <v>858.011922</v>
      </c>
      <c r="C299" s="1">
        <v>1118.88</v>
      </c>
    </row>
    <row r="300" spans="1:3">
      <c r="A300" s="1">
        <v>299</v>
      </c>
      <c r="B300" s="1">
        <f>[1]Sheet1!H300+[1]Sheet1!J300+[1]Sheet1!L300</f>
        <v>887.931922</v>
      </c>
      <c r="C300" s="1">
        <v>1008.72</v>
      </c>
    </row>
    <row r="301" spans="1:3">
      <c r="A301" s="1">
        <v>300</v>
      </c>
      <c r="B301" s="1">
        <f>[1]Sheet1!H301+[1]Sheet1!J301+[1]Sheet1!L301</f>
        <v>897.831922</v>
      </c>
      <c r="C301" s="1">
        <v>952.56</v>
      </c>
    </row>
    <row r="302" spans="1:3">
      <c r="A302" s="1">
        <v>301</v>
      </c>
      <c r="B302" s="1">
        <f>[1]Sheet1!H302+[1]Sheet1!J302+[1]Sheet1!L302</f>
        <v>1012.591922</v>
      </c>
      <c r="C302" s="1">
        <v>848.88</v>
      </c>
    </row>
    <row r="303" spans="1:3">
      <c r="A303" s="1">
        <v>302</v>
      </c>
      <c r="B303" s="1">
        <f>[1]Sheet1!H303+[1]Sheet1!J303+[1]Sheet1!L303</f>
        <v>1014.061922</v>
      </c>
      <c r="C303" s="1">
        <v>730.08</v>
      </c>
    </row>
    <row r="304" spans="1:3">
      <c r="A304" s="1">
        <v>303</v>
      </c>
      <c r="B304" s="1">
        <f>[1]Sheet1!H304+[1]Sheet1!J304+[1]Sheet1!L304</f>
        <v>908.411922</v>
      </c>
      <c r="C304" s="1">
        <v>760.32</v>
      </c>
    </row>
    <row r="305" spans="1:3">
      <c r="A305" s="1">
        <v>304</v>
      </c>
      <c r="B305" s="1">
        <f>[1]Sheet1!H305+[1]Sheet1!J305+[1]Sheet1!L305</f>
        <v>856.891922</v>
      </c>
      <c r="C305" s="1">
        <v>730.08</v>
      </c>
    </row>
    <row r="306" spans="1:3">
      <c r="A306" s="1">
        <v>305</v>
      </c>
      <c r="B306" s="1">
        <f>[1]Sheet1!H306+[1]Sheet1!J306+[1]Sheet1!L306</f>
        <v>812.031922</v>
      </c>
      <c r="C306" s="1">
        <v>667.44</v>
      </c>
    </row>
    <row r="307" spans="1:3">
      <c r="A307" s="1">
        <v>306</v>
      </c>
      <c r="B307" s="1">
        <f>[1]Sheet1!H307+[1]Sheet1!J307+[1]Sheet1!L307</f>
        <v>690.331922</v>
      </c>
      <c r="C307" s="1">
        <v>756</v>
      </c>
    </row>
    <row r="308" spans="1:3">
      <c r="A308" s="1">
        <v>307</v>
      </c>
      <c r="B308" s="1">
        <f>[1]Sheet1!H308+[1]Sheet1!J308+[1]Sheet1!L308</f>
        <v>648.301922</v>
      </c>
      <c r="C308" s="1">
        <v>820.8</v>
      </c>
    </row>
    <row r="309" spans="1:3">
      <c r="A309" s="1">
        <v>308</v>
      </c>
      <c r="B309" s="1">
        <f>[1]Sheet1!H309+[1]Sheet1!J309+[1]Sheet1!L309</f>
        <v>646.921922</v>
      </c>
      <c r="C309" s="1">
        <v>902.88</v>
      </c>
    </row>
    <row r="310" spans="1:3">
      <c r="A310" s="1">
        <v>309</v>
      </c>
      <c r="B310" s="1">
        <f>[1]Sheet1!H310+[1]Sheet1!J310+[1]Sheet1!L310</f>
        <v>651.482918</v>
      </c>
      <c r="C310" s="1">
        <v>963.36</v>
      </c>
    </row>
    <row r="311" spans="1:3">
      <c r="A311" s="1">
        <v>310</v>
      </c>
      <c r="B311" s="1">
        <f>[1]Sheet1!H311+[1]Sheet1!J311+[1]Sheet1!L311</f>
        <v>680.862918</v>
      </c>
      <c r="C311" s="1">
        <v>1032.48</v>
      </c>
    </row>
    <row r="312" spans="1:3">
      <c r="A312" s="1">
        <v>311</v>
      </c>
      <c r="B312" s="1">
        <f>[1]Sheet1!H312+[1]Sheet1!J312+[1]Sheet1!L312</f>
        <v>650.132918</v>
      </c>
      <c r="C312" s="1">
        <v>1062.72</v>
      </c>
    </row>
    <row r="313" spans="1:3">
      <c r="A313" s="1">
        <v>312</v>
      </c>
      <c r="B313" s="1">
        <f>[1]Sheet1!H313+[1]Sheet1!J313+[1]Sheet1!L313</f>
        <v>651.302918</v>
      </c>
      <c r="C313" s="1">
        <v>1062.72</v>
      </c>
    </row>
    <row r="314" spans="1:3">
      <c r="A314" s="1">
        <v>313</v>
      </c>
      <c r="B314" s="1">
        <f>[1]Sheet1!H314+[1]Sheet1!J314+[1]Sheet1!L314</f>
        <v>647.202918</v>
      </c>
      <c r="C314" s="1">
        <v>928.8</v>
      </c>
    </row>
    <row r="315" spans="1:3">
      <c r="A315" s="1">
        <v>314</v>
      </c>
      <c r="B315" s="1">
        <f>[1]Sheet1!H315+[1]Sheet1!J315+[1]Sheet1!L315</f>
        <v>649.712918</v>
      </c>
      <c r="C315" s="1">
        <v>972</v>
      </c>
    </row>
    <row r="316" spans="1:3">
      <c r="A316" s="1">
        <v>315</v>
      </c>
      <c r="B316" s="1">
        <f>[1]Sheet1!H316+[1]Sheet1!J316+[1]Sheet1!L316</f>
        <v>648.302918</v>
      </c>
      <c r="C316" s="1">
        <v>1004.4</v>
      </c>
    </row>
    <row r="317" spans="1:3">
      <c r="A317" s="1">
        <v>316</v>
      </c>
      <c r="B317" s="1">
        <f>[1]Sheet1!H317+[1]Sheet1!J317+[1]Sheet1!L317</f>
        <v>648.542918</v>
      </c>
      <c r="C317" s="1">
        <v>1023.84</v>
      </c>
    </row>
    <row r="318" spans="1:3">
      <c r="A318" s="1">
        <v>317</v>
      </c>
      <c r="B318" s="1">
        <f>[1]Sheet1!H318+[1]Sheet1!J318+[1]Sheet1!L318</f>
        <v>648.802918</v>
      </c>
      <c r="C318" s="1">
        <v>1067.04</v>
      </c>
    </row>
    <row r="319" spans="1:3">
      <c r="A319" s="1">
        <v>318</v>
      </c>
      <c r="B319" s="1">
        <f>[1]Sheet1!H319+[1]Sheet1!J319+[1]Sheet1!L319</f>
        <v>649.993914</v>
      </c>
      <c r="C319" s="1">
        <v>1114.56</v>
      </c>
    </row>
    <row r="320" spans="1:3">
      <c r="A320" s="1">
        <v>319</v>
      </c>
      <c r="B320" s="1">
        <f>[1]Sheet1!H320+[1]Sheet1!J320+[1]Sheet1!L320</f>
        <v>650.573914</v>
      </c>
      <c r="C320" s="1">
        <v>1142.64</v>
      </c>
    </row>
    <row r="321" spans="1:3">
      <c r="A321" s="1">
        <v>320</v>
      </c>
      <c r="B321" s="1">
        <f>[1]Sheet1!H321+[1]Sheet1!J321+[1]Sheet1!L321</f>
        <v>651.173914</v>
      </c>
      <c r="C321" s="1">
        <v>1157.76</v>
      </c>
    </row>
    <row r="322" spans="1:3">
      <c r="A322" s="1">
        <v>321</v>
      </c>
      <c r="B322" s="1">
        <f>[1]Sheet1!H322+[1]Sheet1!J322+[1]Sheet1!L322</f>
        <v>674.623914</v>
      </c>
      <c r="C322" s="1">
        <v>1159.92</v>
      </c>
    </row>
    <row r="323" spans="1:3">
      <c r="A323" s="1">
        <v>322</v>
      </c>
      <c r="B323" s="1">
        <f>[1]Sheet1!H323+[1]Sheet1!J323+[1]Sheet1!L323</f>
        <v>675.903914</v>
      </c>
      <c r="C323" s="1">
        <v>1118.88</v>
      </c>
    </row>
    <row r="324" spans="1:3">
      <c r="A324" s="1">
        <v>323</v>
      </c>
      <c r="B324" s="1">
        <f>[1]Sheet1!H324+[1]Sheet1!J324+[1]Sheet1!L324</f>
        <v>675.243914</v>
      </c>
      <c r="C324" s="1">
        <v>1008.72</v>
      </c>
    </row>
    <row r="325" spans="1:3">
      <c r="A325" s="1">
        <v>324</v>
      </c>
      <c r="B325" s="1">
        <f>[1]Sheet1!H325+[1]Sheet1!J325+[1]Sheet1!L325</f>
        <v>681.184909</v>
      </c>
      <c r="C325" s="1">
        <v>952.56</v>
      </c>
    </row>
    <row r="326" spans="1:3">
      <c r="A326" s="1">
        <v>325</v>
      </c>
      <c r="B326" s="1">
        <f>[1]Sheet1!H326+[1]Sheet1!J326+[1]Sheet1!L326</f>
        <v>683.314909</v>
      </c>
      <c r="C326" s="1">
        <v>848.88</v>
      </c>
    </row>
    <row r="327" spans="1:3">
      <c r="A327" s="1">
        <v>326</v>
      </c>
      <c r="B327" s="1">
        <f>[1]Sheet1!H327+[1]Sheet1!J327+[1]Sheet1!L327</f>
        <v>684.754909</v>
      </c>
      <c r="C327" s="1">
        <v>730.08</v>
      </c>
    </row>
    <row r="328" spans="1:3">
      <c r="A328" s="1">
        <v>327</v>
      </c>
      <c r="B328" s="1">
        <f>[1]Sheet1!H328+[1]Sheet1!J328+[1]Sheet1!L328</f>
        <v>683.024909</v>
      </c>
      <c r="C328" s="1">
        <v>760.32</v>
      </c>
    </row>
    <row r="329" spans="1:3">
      <c r="A329" s="1">
        <v>328</v>
      </c>
      <c r="B329" s="1">
        <f>[1]Sheet1!H329+[1]Sheet1!J329+[1]Sheet1!L329</f>
        <v>680.964909</v>
      </c>
      <c r="C329" s="1">
        <v>730.08</v>
      </c>
    </row>
    <row r="330" spans="1:3">
      <c r="A330" s="1">
        <v>329</v>
      </c>
      <c r="B330" s="1">
        <f>[1]Sheet1!H330+[1]Sheet1!J330+[1]Sheet1!L330</f>
        <v>680.254909</v>
      </c>
      <c r="C330" s="1">
        <v>667.44</v>
      </c>
    </row>
    <row r="331" spans="1:3">
      <c r="A331" s="1">
        <v>330</v>
      </c>
      <c r="B331" s="1">
        <f>[1]Sheet1!H331+[1]Sheet1!J331+[1]Sheet1!L331</f>
        <v>684.185905</v>
      </c>
      <c r="C331" s="1">
        <v>756</v>
      </c>
    </row>
    <row r="332" spans="1:3">
      <c r="A332" s="1">
        <v>331</v>
      </c>
      <c r="B332" s="1">
        <f>[1]Sheet1!H332+[1]Sheet1!J332+[1]Sheet1!L332</f>
        <v>683.605905</v>
      </c>
      <c r="C332" s="1">
        <v>820.8</v>
      </c>
    </row>
    <row r="333" spans="1:3">
      <c r="A333" s="1">
        <v>332</v>
      </c>
      <c r="B333" s="1">
        <f>[1]Sheet1!H333+[1]Sheet1!J333+[1]Sheet1!L333</f>
        <v>683.445905</v>
      </c>
      <c r="C333" s="1">
        <v>902.88</v>
      </c>
    </row>
    <row r="334" spans="1:3">
      <c r="A334" s="1">
        <v>333</v>
      </c>
      <c r="B334" s="1">
        <f>[1]Sheet1!H334+[1]Sheet1!J334+[1]Sheet1!L334</f>
        <v>682.505905</v>
      </c>
      <c r="C334" s="1">
        <v>963.36</v>
      </c>
    </row>
    <row r="335" spans="1:3">
      <c r="A335" s="1">
        <v>334</v>
      </c>
      <c r="B335" s="1">
        <f>[1]Sheet1!H335+[1]Sheet1!J335+[1]Sheet1!L335</f>
        <v>682.485905</v>
      </c>
      <c r="C335" s="1">
        <v>1032.48</v>
      </c>
    </row>
    <row r="336" spans="1:3">
      <c r="A336" s="1">
        <v>335</v>
      </c>
      <c r="B336" s="1">
        <f>[1]Sheet1!H336+[1]Sheet1!J336+[1]Sheet1!L336</f>
        <v>682.905905</v>
      </c>
      <c r="C336" s="1">
        <v>1062.72</v>
      </c>
    </row>
    <row r="337" spans="1:3">
      <c r="A337" s="1">
        <v>336</v>
      </c>
      <c r="B337" s="1">
        <f>[1]Sheet1!H337+[1]Sheet1!J337+[1]Sheet1!L337</f>
        <v>678.105905</v>
      </c>
      <c r="C337" s="1">
        <v>1062.72</v>
      </c>
    </row>
    <row r="338" spans="1:3">
      <c r="A338" s="1">
        <v>337</v>
      </c>
      <c r="B338" s="1">
        <f>[1]Sheet1!H338+[1]Sheet1!J338+[1]Sheet1!L338</f>
        <v>656.326901</v>
      </c>
      <c r="C338" s="1">
        <v>928.8</v>
      </c>
    </row>
    <row r="339" spans="1:3">
      <c r="A339" s="1">
        <v>338</v>
      </c>
      <c r="B339" s="1">
        <f>[1]Sheet1!H339+[1]Sheet1!J339+[1]Sheet1!L339</f>
        <v>656.116901</v>
      </c>
      <c r="C339" s="1">
        <v>972</v>
      </c>
    </row>
    <row r="340" spans="1:3">
      <c r="A340" s="1">
        <v>339</v>
      </c>
      <c r="B340" s="1">
        <f>[1]Sheet1!H340+[1]Sheet1!J340+[1]Sheet1!L340</f>
        <v>658.846901</v>
      </c>
      <c r="C340" s="1">
        <v>1004.4</v>
      </c>
    </row>
    <row r="341" spans="1:3">
      <c r="A341" s="1">
        <v>340</v>
      </c>
      <c r="B341" s="1">
        <f>[1]Sheet1!H341+[1]Sheet1!J341+[1]Sheet1!L341</f>
        <v>675.066901</v>
      </c>
      <c r="C341" s="1">
        <v>1023.84</v>
      </c>
    </row>
    <row r="342" spans="1:3">
      <c r="A342" s="1">
        <v>341</v>
      </c>
      <c r="B342" s="1">
        <f>[1]Sheet1!H342+[1]Sheet1!J342+[1]Sheet1!L342</f>
        <v>658.716901</v>
      </c>
      <c r="C342" s="1">
        <v>1067.04</v>
      </c>
    </row>
    <row r="343" spans="1:3">
      <c r="A343" s="1">
        <v>342</v>
      </c>
      <c r="B343" s="1">
        <f>[1]Sheet1!H343+[1]Sheet1!J343+[1]Sheet1!L343</f>
        <v>659.216901</v>
      </c>
      <c r="C343" s="1">
        <v>1114.56</v>
      </c>
    </row>
    <row r="344" spans="1:3">
      <c r="A344" s="1">
        <v>343</v>
      </c>
      <c r="B344" s="1">
        <f>[1]Sheet1!H344+[1]Sheet1!J344+[1]Sheet1!L344</f>
        <v>662.566901</v>
      </c>
      <c r="C344" s="1">
        <v>1142.64</v>
      </c>
    </row>
    <row r="345" spans="1:3">
      <c r="A345" s="1">
        <v>344</v>
      </c>
      <c r="B345" s="1">
        <f>[1]Sheet1!H345+[1]Sheet1!J345+[1]Sheet1!L345</f>
        <v>681.596901</v>
      </c>
      <c r="C345" s="1">
        <v>1157.76</v>
      </c>
    </row>
    <row r="346" spans="1:3">
      <c r="A346" s="1">
        <v>345</v>
      </c>
      <c r="B346" s="1">
        <f>[1]Sheet1!H346+[1]Sheet1!J346+[1]Sheet1!L346</f>
        <v>685.286901</v>
      </c>
      <c r="C346" s="1">
        <v>1159.92</v>
      </c>
    </row>
    <row r="347" spans="1:3">
      <c r="A347" s="1">
        <v>346</v>
      </c>
      <c r="B347" s="1">
        <f>[1]Sheet1!H347+[1]Sheet1!J347+[1]Sheet1!L347</f>
        <v>683.486901</v>
      </c>
      <c r="C347" s="1">
        <v>1118.88</v>
      </c>
    </row>
    <row r="348" spans="1:3">
      <c r="A348" s="1">
        <v>347</v>
      </c>
      <c r="B348" s="1">
        <f>[1]Sheet1!H348+[1]Sheet1!J348+[1]Sheet1!L348</f>
        <v>664.166901</v>
      </c>
      <c r="C348" s="1">
        <v>1008.72</v>
      </c>
    </row>
    <row r="349" spans="1:3">
      <c r="A349" s="1">
        <v>348</v>
      </c>
      <c r="B349" s="1">
        <f>[1]Sheet1!H349+[1]Sheet1!J349+[1]Sheet1!L349</f>
        <v>656.646901</v>
      </c>
      <c r="C349" s="1">
        <v>952.56</v>
      </c>
    </row>
    <row r="350" spans="1:3">
      <c r="A350" s="1">
        <v>349</v>
      </c>
      <c r="B350" s="1">
        <f>[1]Sheet1!H350+[1]Sheet1!J350+[1]Sheet1!L350</f>
        <v>656.566901</v>
      </c>
      <c r="C350" s="1">
        <v>848.88</v>
      </c>
    </row>
    <row r="351" spans="1:3">
      <c r="A351" s="1">
        <v>350</v>
      </c>
      <c r="B351" s="1">
        <f>[1]Sheet1!H351+[1]Sheet1!J351+[1]Sheet1!L351</f>
        <v>655.946901</v>
      </c>
      <c r="C351" s="1">
        <v>730.08</v>
      </c>
    </row>
    <row r="352" spans="1:3">
      <c r="A352" s="1">
        <v>351</v>
      </c>
      <c r="B352" s="1">
        <f>[1]Sheet1!H352+[1]Sheet1!J352+[1]Sheet1!L352</f>
        <v>657.166901</v>
      </c>
      <c r="C352" s="1">
        <v>760.32</v>
      </c>
    </row>
    <row r="353" spans="1:3">
      <c r="A353" s="1">
        <v>352</v>
      </c>
      <c r="B353" s="1">
        <f>[1]Sheet1!H353+[1]Sheet1!J353+[1]Sheet1!L353</f>
        <v>657.426901</v>
      </c>
      <c r="C353" s="1">
        <v>730.08</v>
      </c>
    </row>
    <row r="354" spans="1:3">
      <c r="A354" s="1">
        <v>353</v>
      </c>
      <c r="B354" s="1">
        <f>[1]Sheet1!H354+[1]Sheet1!J354+[1]Sheet1!L354</f>
        <v>682.476901</v>
      </c>
      <c r="C354" s="1">
        <v>667.44</v>
      </c>
    </row>
    <row r="355" spans="1:3">
      <c r="A355" s="1">
        <v>354</v>
      </c>
      <c r="B355" s="1">
        <f>[1]Sheet1!H355+[1]Sheet1!J355+[1]Sheet1!L355</f>
        <v>684.276901</v>
      </c>
      <c r="C355" s="1">
        <v>756</v>
      </c>
    </row>
    <row r="356" spans="1:3">
      <c r="A356" s="1">
        <v>355</v>
      </c>
      <c r="B356" s="1">
        <f>[1]Sheet1!H356+[1]Sheet1!J356+[1]Sheet1!L356</f>
        <v>684.926901</v>
      </c>
      <c r="C356" s="1">
        <v>820.8</v>
      </c>
    </row>
    <row r="357" spans="1:3">
      <c r="A357" s="1">
        <v>356</v>
      </c>
      <c r="B357" s="1">
        <f>[1]Sheet1!H357+[1]Sheet1!J357+[1]Sheet1!L357</f>
        <v>684.486901</v>
      </c>
      <c r="C357" s="1">
        <v>902.88</v>
      </c>
    </row>
    <row r="358" spans="1:3">
      <c r="A358" s="1">
        <v>357</v>
      </c>
      <c r="B358" s="1">
        <f>[1]Sheet1!H358+[1]Sheet1!J358+[1]Sheet1!L358</f>
        <v>685.446901</v>
      </c>
      <c r="C358" s="1">
        <v>963.36</v>
      </c>
    </row>
    <row r="359" spans="1:3">
      <c r="A359" s="1">
        <v>358</v>
      </c>
      <c r="B359" s="1">
        <f>[1]Sheet1!H359+[1]Sheet1!J359+[1]Sheet1!L359</f>
        <v>694.896901</v>
      </c>
      <c r="C359" s="1">
        <v>1032.48</v>
      </c>
    </row>
    <row r="360" spans="1:3">
      <c r="A360" s="1">
        <v>359</v>
      </c>
      <c r="B360" s="1">
        <f>[1]Sheet1!H360+[1]Sheet1!J360+[1]Sheet1!L360</f>
        <v>699.816901</v>
      </c>
      <c r="C360" s="1">
        <v>1062.72</v>
      </c>
    </row>
    <row r="361" spans="1:3">
      <c r="A361" s="1">
        <v>360</v>
      </c>
      <c r="B361" s="1">
        <f>[1]Sheet1!H361+[1]Sheet1!J361+[1]Sheet1!L361</f>
        <v>694.676901</v>
      </c>
      <c r="C361" s="1">
        <v>1062.72</v>
      </c>
    </row>
    <row r="362" spans="1:3">
      <c r="A362" s="1">
        <v>361</v>
      </c>
      <c r="B362" s="1">
        <f>[1]Sheet1!H362+[1]Sheet1!J362+[1]Sheet1!L362</f>
        <v>683.936901</v>
      </c>
      <c r="C362" s="1">
        <v>928.8</v>
      </c>
    </row>
    <row r="363" spans="1:3">
      <c r="A363" s="1">
        <v>362</v>
      </c>
      <c r="B363" s="1">
        <f>[1]Sheet1!H363+[1]Sheet1!J363+[1]Sheet1!L363</f>
        <v>668.086901</v>
      </c>
      <c r="C363" s="1">
        <v>972</v>
      </c>
    </row>
    <row r="364" spans="1:3">
      <c r="A364" s="1">
        <v>363</v>
      </c>
      <c r="B364" s="1">
        <f>[1]Sheet1!H364+[1]Sheet1!J364+[1]Sheet1!L364</f>
        <v>666.926901</v>
      </c>
      <c r="C364" s="1">
        <v>1004.4</v>
      </c>
    </row>
    <row r="365" spans="1:3">
      <c r="A365" s="1">
        <v>364</v>
      </c>
      <c r="B365" s="1">
        <f>[1]Sheet1!H365+[1]Sheet1!J365+[1]Sheet1!L365</f>
        <v>665.626901</v>
      </c>
      <c r="C365" s="1">
        <v>1023.84</v>
      </c>
    </row>
    <row r="366" spans="1:3">
      <c r="A366" s="1">
        <v>365</v>
      </c>
      <c r="B366" s="1">
        <f>[1]Sheet1!H366+[1]Sheet1!J366+[1]Sheet1!L366</f>
        <v>670.316901</v>
      </c>
      <c r="C366" s="1">
        <v>1067.04</v>
      </c>
    </row>
    <row r="367" spans="1:3">
      <c r="A367" s="1">
        <v>366</v>
      </c>
      <c r="B367" s="1">
        <f>[1]Sheet1!H367+[1]Sheet1!J367+[1]Sheet1!L367</f>
        <v>675.156901</v>
      </c>
      <c r="C367" s="1">
        <v>1114.56</v>
      </c>
    </row>
    <row r="368" spans="1:3">
      <c r="A368" s="1">
        <v>367</v>
      </c>
      <c r="B368" s="1">
        <f>[1]Sheet1!H368+[1]Sheet1!J368+[1]Sheet1!L368</f>
        <v>703.236901</v>
      </c>
      <c r="C368" s="1">
        <v>1142.64</v>
      </c>
    </row>
    <row r="369" spans="1:3">
      <c r="A369" s="1">
        <v>368</v>
      </c>
      <c r="B369" s="1">
        <f>[1]Sheet1!H369+[1]Sheet1!J369+[1]Sheet1!L369</f>
        <v>786.036901</v>
      </c>
      <c r="C369" s="1">
        <v>1157.76</v>
      </c>
    </row>
    <row r="370" spans="1:3">
      <c r="A370" s="1">
        <v>369</v>
      </c>
      <c r="B370" s="1">
        <f>[1]Sheet1!H370+[1]Sheet1!J370+[1]Sheet1!L370</f>
        <v>858.326901</v>
      </c>
      <c r="C370" s="1">
        <v>1159.92</v>
      </c>
    </row>
    <row r="371" spans="1:3">
      <c r="A371" s="1">
        <v>370</v>
      </c>
      <c r="B371" s="1">
        <f>[1]Sheet1!H371+[1]Sheet1!J371+[1]Sheet1!L371</f>
        <v>893.726901</v>
      </c>
      <c r="C371" s="1">
        <v>1118.88</v>
      </c>
    </row>
    <row r="372" spans="1:3">
      <c r="A372" s="1">
        <v>371</v>
      </c>
      <c r="B372" s="1">
        <f>[1]Sheet1!H372+[1]Sheet1!J372+[1]Sheet1!L372</f>
        <v>830.066901</v>
      </c>
      <c r="C372" s="1">
        <v>1008.72</v>
      </c>
    </row>
    <row r="373" spans="1:3">
      <c r="A373" s="1">
        <v>372</v>
      </c>
      <c r="B373" s="1">
        <f>[1]Sheet1!H373+[1]Sheet1!J373+[1]Sheet1!L373</f>
        <v>820.836901</v>
      </c>
      <c r="C373" s="1">
        <v>952.56</v>
      </c>
    </row>
    <row r="374" spans="1:3">
      <c r="A374" s="1">
        <v>373</v>
      </c>
      <c r="B374" s="1">
        <f>[1]Sheet1!H374+[1]Sheet1!J374+[1]Sheet1!L374</f>
        <v>820.826901</v>
      </c>
      <c r="C374" s="1">
        <v>848.88</v>
      </c>
    </row>
    <row r="375" spans="1:3">
      <c r="A375" s="1">
        <v>374</v>
      </c>
      <c r="B375" s="1">
        <f>[1]Sheet1!H375+[1]Sheet1!J375+[1]Sheet1!L375</f>
        <v>823.376901</v>
      </c>
      <c r="C375" s="1">
        <v>730.08</v>
      </c>
    </row>
    <row r="376" spans="1:3">
      <c r="A376" s="1">
        <v>375</v>
      </c>
      <c r="B376" s="1">
        <f>[1]Sheet1!H376+[1]Sheet1!J376+[1]Sheet1!L376</f>
        <v>820.666901</v>
      </c>
      <c r="C376" s="1">
        <v>760.32</v>
      </c>
    </row>
    <row r="377" spans="1:3">
      <c r="A377" s="1">
        <v>376</v>
      </c>
      <c r="B377" s="1">
        <f>[1]Sheet1!H377+[1]Sheet1!J377+[1]Sheet1!L377</f>
        <v>850.796901</v>
      </c>
      <c r="C377" s="1">
        <v>730.08</v>
      </c>
    </row>
    <row r="378" spans="1:3">
      <c r="A378" s="1">
        <v>377</v>
      </c>
      <c r="B378" s="1">
        <f>[1]Sheet1!H378+[1]Sheet1!J378+[1]Sheet1!L378</f>
        <v>963.016901</v>
      </c>
      <c r="C378" s="1">
        <v>667.44</v>
      </c>
    </row>
    <row r="379" spans="1:3">
      <c r="A379" s="1">
        <v>378</v>
      </c>
      <c r="B379" s="1">
        <f>[1]Sheet1!H379+[1]Sheet1!J379+[1]Sheet1!L379</f>
        <v>1003.576901</v>
      </c>
      <c r="C379" s="1">
        <v>756</v>
      </c>
    </row>
    <row r="380" spans="1:3">
      <c r="A380" s="1">
        <v>379</v>
      </c>
      <c r="B380" s="1">
        <f>[1]Sheet1!H380+[1]Sheet1!J380+[1]Sheet1!L380</f>
        <v>1023.606901</v>
      </c>
      <c r="C380" s="1">
        <v>820.8</v>
      </c>
    </row>
    <row r="381" spans="1:3">
      <c r="A381" s="1">
        <v>380</v>
      </c>
      <c r="B381" s="1">
        <f>[1]Sheet1!H381+[1]Sheet1!J381+[1]Sheet1!L381</f>
        <v>959.216901</v>
      </c>
      <c r="C381" s="1">
        <v>902.88</v>
      </c>
    </row>
    <row r="382" spans="1:3">
      <c r="A382" s="1">
        <v>381</v>
      </c>
      <c r="B382" s="1">
        <f>[1]Sheet1!H382+[1]Sheet1!J382+[1]Sheet1!L382</f>
        <v>948.736901</v>
      </c>
      <c r="C382" s="1">
        <v>963.36</v>
      </c>
    </row>
    <row r="383" spans="1:3">
      <c r="A383" s="1">
        <v>382</v>
      </c>
      <c r="B383" s="1">
        <f>[1]Sheet1!H383+[1]Sheet1!J383+[1]Sheet1!L383</f>
        <v>948.896901</v>
      </c>
      <c r="C383" s="1">
        <v>1032.48</v>
      </c>
    </row>
    <row r="384" spans="1:3">
      <c r="A384" s="1">
        <v>383</v>
      </c>
      <c r="B384" s="1">
        <f>[1]Sheet1!H384+[1]Sheet1!J384+[1]Sheet1!L384</f>
        <v>873.126901</v>
      </c>
      <c r="C384" s="1">
        <v>1062.72</v>
      </c>
    </row>
    <row r="385" spans="1:3">
      <c r="A385" s="1">
        <v>384</v>
      </c>
      <c r="B385" s="1">
        <f>[1]Sheet1!H385+[1]Sheet1!J385+[1]Sheet1!L385</f>
        <v>852.716901</v>
      </c>
      <c r="C385" s="1">
        <v>1062.72</v>
      </c>
    </row>
    <row r="386" spans="1:3">
      <c r="A386" s="1">
        <v>385</v>
      </c>
      <c r="B386" s="1">
        <f>[1]Sheet1!H386+[1]Sheet1!J386+[1]Sheet1!L386</f>
        <v>828.216901</v>
      </c>
      <c r="C386" s="1">
        <v>928.8</v>
      </c>
    </row>
    <row r="387" spans="1:3">
      <c r="A387" s="1">
        <v>386</v>
      </c>
      <c r="B387" s="1">
        <f>[1]Sheet1!H387+[1]Sheet1!J387+[1]Sheet1!L387</f>
        <v>846.916901</v>
      </c>
      <c r="C387" s="1">
        <v>972</v>
      </c>
    </row>
    <row r="388" spans="1:3">
      <c r="A388" s="1">
        <v>387</v>
      </c>
      <c r="B388" s="1">
        <f>[1]Sheet1!H388+[1]Sheet1!J388+[1]Sheet1!L388</f>
        <v>867.826901</v>
      </c>
      <c r="C388" s="1">
        <v>1004.4</v>
      </c>
    </row>
    <row r="389" spans="1:3">
      <c r="A389" s="1">
        <v>388</v>
      </c>
      <c r="B389" s="1">
        <f>[1]Sheet1!H389+[1]Sheet1!J389+[1]Sheet1!L389</f>
        <v>887.126901</v>
      </c>
      <c r="C389" s="1">
        <v>1023.84</v>
      </c>
    </row>
    <row r="390" spans="1:3">
      <c r="A390" s="1">
        <v>389</v>
      </c>
      <c r="B390" s="1">
        <f>[1]Sheet1!H390+[1]Sheet1!J390+[1]Sheet1!L390</f>
        <v>871.276901</v>
      </c>
      <c r="C390" s="1">
        <v>1067.04</v>
      </c>
    </row>
    <row r="391" spans="1:3">
      <c r="A391" s="1">
        <v>390</v>
      </c>
      <c r="B391" s="1">
        <f>[1]Sheet1!H391+[1]Sheet1!J391+[1]Sheet1!L391</f>
        <v>902.486901</v>
      </c>
      <c r="C391" s="1">
        <v>1114.56</v>
      </c>
    </row>
    <row r="392" spans="1:3">
      <c r="A392" s="1">
        <v>391</v>
      </c>
      <c r="B392" s="1">
        <f>[1]Sheet1!H392+[1]Sheet1!J392+[1]Sheet1!L392</f>
        <v>885.616901</v>
      </c>
      <c r="C392" s="1">
        <v>1142.64</v>
      </c>
    </row>
    <row r="393" spans="1:3">
      <c r="A393" s="1">
        <v>392</v>
      </c>
      <c r="B393" s="1">
        <f>[1]Sheet1!H393+[1]Sheet1!J393+[1]Sheet1!L393</f>
        <v>875.286901</v>
      </c>
      <c r="C393" s="1">
        <v>1157.76</v>
      </c>
    </row>
    <row r="394" spans="1:3">
      <c r="A394" s="1">
        <v>393</v>
      </c>
      <c r="B394" s="1">
        <f>[1]Sheet1!H394+[1]Sheet1!J394+[1]Sheet1!L394</f>
        <v>991.526901</v>
      </c>
      <c r="C394" s="1">
        <v>1159.92</v>
      </c>
    </row>
    <row r="395" spans="1:3">
      <c r="A395" s="1">
        <v>394</v>
      </c>
      <c r="B395" s="1">
        <f>[1]Sheet1!H395+[1]Sheet1!J395+[1]Sheet1!L395</f>
        <v>940.136901</v>
      </c>
      <c r="C395" s="1">
        <v>1118.88</v>
      </c>
    </row>
    <row r="396" spans="1:3">
      <c r="A396" s="1">
        <v>395</v>
      </c>
      <c r="B396" s="1">
        <f>[1]Sheet1!H396+[1]Sheet1!J396+[1]Sheet1!L396</f>
        <v>850.656901</v>
      </c>
      <c r="C396" s="1">
        <v>1008.72</v>
      </c>
    </row>
    <row r="397" spans="1:3">
      <c r="A397" s="1">
        <v>396</v>
      </c>
      <c r="B397" s="1">
        <f>[1]Sheet1!H397+[1]Sheet1!J397+[1]Sheet1!L397</f>
        <v>883.646901</v>
      </c>
      <c r="C397" s="1">
        <v>952.56</v>
      </c>
    </row>
    <row r="398" spans="1:3">
      <c r="A398" s="1">
        <v>397</v>
      </c>
      <c r="B398" s="1">
        <f>[1]Sheet1!H398+[1]Sheet1!J398+[1]Sheet1!L398</f>
        <v>895.006901</v>
      </c>
      <c r="C398" s="1">
        <v>848.88</v>
      </c>
    </row>
    <row r="399" spans="1:3">
      <c r="A399" s="1">
        <v>398</v>
      </c>
      <c r="B399" s="1">
        <f>[1]Sheet1!H399+[1]Sheet1!J399+[1]Sheet1!L399</f>
        <v>956.346901</v>
      </c>
      <c r="C399" s="1">
        <v>730.08</v>
      </c>
    </row>
    <row r="400" spans="1:3">
      <c r="A400" s="1">
        <v>399</v>
      </c>
      <c r="B400" s="1">
        <f>[1]Sheet1!H400+[1]Sheet1!J400+[1]Sheet1!L400</f>
        <v>914.666901</v>
      </c>
      <c r="C400" s="1">
        <v>760.32</v>
      </c>
    </row>
    <row r="401" spans="1:3">
      <c r="A401" s="1">
        <v>400</v>
      </c>
      <c r="B401" s="1">
        <f>[1]Sheet1!H401+[1]Sheet1!J401+[1]Sheet1!L401</f>
        <v>919.496901</v>
      </c>
      <c r="C401" s="1">
        <v>730.08</v>
      </c>
    </row>
    <row r="402" spans="1:3">
      <c r="A402" s="1">
        <v>401</v>
      </c>
      <c r="B402" s="1">
        <f>[1]Sheet1!H402+[1]Sheet1!J402+[1]Sheet1!L402</f>
        <v>927.516901</v>
      </c>
      <c r="C402" s="1">
        <v>667.44</v>
      </c>
    </row>
    <row r="403" spans="1:3">
      <c r="A403" s="1">
        <v>402</v>
      </c>
      <c r="B403" s="1">
        <f>[1]Sheet1!H403+[1]Sheet1!J403+[1]Sheet1!L403</f>
        <v>977.505905</v>
      </c>
      <c r="C403" s="1">
        <v>756</v>
      </c>
    </row>
    <row r="404" spans="1:3">
      <c r="A404" s="1">
        <v>403</v>
      </c>
      <c r="B404" s="1">
        <f>[1]Sheet1!H404+[1]Sheet1!J404+[1]Sheet1!L404</f>
        <v>998.745905</v>
      </c>
      <c r="C404" s="1">
        <v>820.8</v>
      </c>
    </row>
    <row r="405" spans="1:3">
      <c r="A405" s="1">
        <v>404</v>
      </c>
      <c r="B405" s="1">
        <f>[1]Sheet1!H405+[1]Sheet1!J405+[1]Sheet1!L405</f>
        <v>992.955905</v>
      </c>
      <c r="C405" s="1">
        <v>902.88</v>
      </c>
    </row>
    <row r="406" spans="1:3">
      <c r="A406" s="1">
        <v>405</v>
      </c>
      <c r="B406" s="1">
        <f>[1]Sheet1!H406+[1]Sheet1!J406+[1]Sheet1!L406</f>
        <v>1004.535905</v>
      </c>
      <c r="C406" s="1">
        <v>963.36</v>
      </c>
    </row>
    <row r="407" spans="1:3">
      <c r="A407" s="1">
        <v>406</v>
      </c>
      <c r="B407" s="1">
        <f>[1]Sheet1!H407+[1]Sheet1!J407+[1]Sheet1!L407</f>
        <v>1003.695905</v>
      </c>
      <c r="C407" s="1">
        <v>1032.48</v>
      </c>
    </row>
    <row r="408" spans="1:3">
      <c r="A408" s="1">
        <v>407</v>
      </c>
      <c r="B408" s="1">
        <f>[1]Sheet1!H408+[1]Sheet1!J408+[1]Sheet1!L408</f>
        <v>936.175905</v>
      </c>
      <c r="C408" s="1">
        <v>1062.72</v>
      </c>
    </row>
    <row r="409" spans="1:3">
      <c r="A409" s="1">
        <v>408</v>
      </c>
      <c r="B409" s="1">
        <f>[1]Sheet1!H409+[1]Sheet1!J409+[1]Sheet1!L409</f>
        <v>932.705905</v>
      </c>
      <c r="C409" s="1">
        <v>1062.72</v>
      </c>
    </row>
    <row r="410" spans="1:3">
      <c r="A410" s="1">
        <v>409</v>
      </c>
      <c r="B410" s="1">
        <f>[1]Sheet1!H410+[1]Sheet1!J410+[1]Sheet1!L410</f>
        <v>934.805905</v>
      </c>
      <c r="C410" s="1">
        <v>928.8</v>
      </c>
    </row>
    <row r="411" spans="1:3">
      <c r="A411" s="1">
        <v>410</v>
      </c>
      <c r="B411" s="1">
        <f>[1]Sheet1!H411+[1]Sheet1!J411+[1]Sheet1!L411</f>
        <v>958.345905</v>
      </c>
      <c r="C411" s="1">
        <v>972</v>
      </c>
    </row>
    <row r="412" spans="1:3">
      <c r="A412" s="1">
        <v>411</v>
      </c>
      <c r="B412" s="1">
        <f>[1]Sheet1!H412+[1]Sheet1!J412+[1]Sheet1!L412</f>
        <v>958.225905</v>
      </c>
      <c r="C412" s="1">
        <v>1004.4</v>
      </c>
    </row>
    <row r="413" spans="1:3">
      <c r="A413" s="1">
        <v>412</v>
      </c>
      <c r="B413" s="1">
        <f>[1]Sheet1!H413+[1]Sheet1!J413+[1]Sheet1!L413</f>
        <v>1013.355905</v>
      </c>
      <c r="C413" s="1">
        <v>1023.84</v>
      </c>
    </row>
    <row r="414" spans="1:3">
      <c r="A414" s="1">
        <v>413</v>
      </c>
      <c r="B414" s="1">
        <f>[1]Sheet1!H414+[1]Sheet1!J414+[1]Sheet1!L414</f>
        <v>996.365905</v>
      </c>
      <c r="C414" s="1">
        <v>1067.04</v>
      </c>
    </row>
    <row r="415" spans="1:3">
      <c r="A415" s="1">
        <v>414</v>
      </c>
      <c r="B415" s="1">
        <f>[1]Sheet1!H415+[1]Sheet1!J415+[1]Sheet1!L415</f>
        <v>1013.685905</v>
      </c>
      <c r="C415" s="1">
        <v>1114.56</v>
      </c>
    </row>
    <row r="416" spans="1:3">
      <c r="A416" s="1">
        <v>415</v>
      </c>
      <c r="B416" s="1">
        <f>[1]Sheet1!H416+[1]Sheet1!J416+[1]Sheet1!L416</f>
        <v>1012.625905</v>
      </c>
      <c r="C416" s="1">
        <v>1142.64</v>
      </c>
    </row>
    <row r="417" spans="1:3">
      <c r="A417" s="1">
        <v>416</v>
      </c>
      <c r="B417" s="1">
        <f>[1]Sheet1!H417+[1]Sheet1!J417+[1]Sheet1!L417</f>
        <v>1002.195905</v>
      </c>
      <c r="C417" s="1">
        <v>1157.76</v>
      </c>
    </row>
    <row r="418" spans="1:3">
      <c r="A418" s="1">
        <v>417</v>
      </c>
      <c r="B418" s="1">
        <f>[1]Sheet1!H418+[1]Sheet1!J418+[1]Sheet1!L418</f>
        <v>987.585905</v>
      </c>
      <c r="C418" s="1">
        <v>1159.92</v>
      </c>
    </row>
    <row r="419" spans="1:3">
      <c r="A419" s="1">
        <v>418</v>
      </c>
      <c r="B419" s="1">
        <f>[1]Sheet1!H419+[1]Sheet1!J419+[1]Sheet1!L419</f>
        <v>907.065905</v>
      </c>
      <c r="C419" s="1">
        <v>1118.88</v>
      </c>
    </row>
    <row r="420" spans="1:3">
      <c r="A420" s="1">
        <v>419</v>
      </c>
      <c r="B420" s="1">
        <f>[1]Sheet1!H420+[1]Sheet1!J420+[1]Sheet1!L420</f>
        <v>862.855905</v>
      </c>
      <c r="C420" s="1">
        <v>1008.72</v>
      </c>
    </row>
    <row r="421" spans="1:3">
      <c r="A421" s="1">
        <v>420</v>
      </c>
      <c r="B421" s="1">
        <f>[1]Sheet1!H421+[1]Sheet1!J421+[1]Sheet1!L421</f>
        <v>818.114909</v>
      </c>
      <c r="C421" s="1">
        <v>952.56</v>
      </c>
    </row>
    <row r="422" spans="1:3">
      <c r="A422" s="1">
        <v>421</v>
      </c>
      <c r="B422" s="1">
        <f>[1]Sheet1!H422+[1]Sheet1!J422+[1]Sheet1!L422</f>
        <v>834.654909</v>
      </c>
      <c r="C422" s="1">
        <v>848.88</v>
      </c>
    </row>
    <row r="423" spans="1:3">
      <c r="A423" s="1">
        <v>422</v>
      </c>
      <c r="B423" s="1">
        <f>[1]Sheet1!H423+[1]Sheet1!J423+[1]Sheet1!L423</f>
        <v>847.934909</v>
      </c>
      <c r="C423" s="1">
        <v>730.08</v>
      </c>
    </row>
    <row r="424" spans="1:3">
      <c r="A424" s="1">
        <v>423</v>
      </c>
      <c r="B424" s="1">
        <f>[1]Sheet1!H424+[1]Sheet1!J424+[1]Sheet1!L424</f>
        <v>861.594909</v>
      </c>
      <c r="C424" s="1">
        <v>760.32</v>
      </c>
    </row>
    <row r="425" spans="1:3">
      <c r="A425" s="1">
        <v>424</v>
      </c>
      <c r="B425" s="1">
        <f>[1]Sheet1!H425+[1]Sheet1!J425+[1]Sheet1!L425</f>
        <v>861.464909</v>
      </c>
      <c r="C425" s="1">
        <v>730.08</v>
      </c>
    </row>
    <row r="426" spans="1:3">
      <c r="A426" s="1">
        <v>425</v>
      </c>
      <c r="B426" s="1">
        <f>[1]Sheet1!H426+[1]Sheet1!J426+[1]Sheet1!L426</f>
        <v>904.224909</v>
      </c>
      <c r="C426" s="1">
        <v>667.44</v>
      </c>
    </row>
    <row r="427" spans="1:3">
      <c r="A427" s="1">
        <v>426</v>
      </c>
      <c r="B427" s="1">
        <f>[1]Sheet1!H427+[1]Sheet1!J427+[1]Sheet1!L427</f>
        <v>926.444909</v>
      </c>
      <c r="C427" s="1">
        <v>756</v>
      </c>
    </row>
    <row r="428" spans="1:3">
      <c r="A428" s="1">
        <v>427</v>
      </c>
      <c r="B428" s="1">
        <f>[1]Sheet1!H428+[1]Sheet1!J428+[1]Sheet1!L428</f>
        <v>975.704909</v>
      </c>
      <c r="C428" s="1">
        <v>820.8</v>
      </c>
    </row>
    <row r="429" spans="1:3">
      <c r="A429" s="1">
        <v>428</v>
      </c>
      <c r="B429" s="1">
        <f>[1]Sheet1!H429+[1]Sheet1!J429+[1]Sheet1!L429</f>
        <v>964.794909</v>
      </c>
      <c r="C429" s="1">
        <v>902.88</v>
      </c>
    </row>
    <row r="430" spans="1:3">
      <c r="A430" s="1">
        <v>429</v>
      </c>
      <c r="B430" s="1">
        <f>[1]Sheet1!H430+[1]Sheet1!J430+[1]Sheet1!L430</f>
        <v>948.494909</v>
      </c>
      <c r="C430" s="1">
        <v>963.36</v>
      </c>
    </row>
    <row r="431" spans="1:3">
      <c r="A431" s="1">
        <v>430</v>
      </c>
      <c r="B431" s="1">
        <f>[1]Sheet1!H431+[1]Sheet1!J431+[1]Sheet1!L431</f>
        <v>961.034909</v>
      </c>
      <c r="C431" s="1">
        <v>1032.48</v>
      </c>
    </row>
    <row r="432" spans="1:3">
      <c r="A432" s="1">
        <v>431</v>
      </c>
      <c r="B432" s="1">
        <f>[1]Sheet1!H432+[1]Sheet1!J432+[1]Sheet1!L432</f>
        <v>908.704909</v>
      </c>
      <c r="C432" s="1">
        <v>1062.72</v>
      </c>
    </row>
    <row r="433" spans="1:3">
      <c r="A433" s="1">
        <v>432</v>
      </c>
      <c r="B433" s="1">
        <f>[1]Sheet1!H433+[1]Sheet1!J433+[1]Sheet1!L433</f>
        <v>814.634909</v>
      </c>
      <c r="C433" s="1">
        <v>1062.72</v>
      </c>
    </row>
    <row r="434" spans="1:3">
      <c r="A434" s="1">
        <v>433</v>
      </c>
      <c r="B434" s="1">
        <f>[1]Sheet1!H434+[1]Sheet1!J434+[1]Sheet1!L434</f>
        <v>804.774909</v>
      </c>
      <c r="C434" s="1">
        <v>928.8</v>
      </c>
    </row>
    <row r="435" spans="1:3">
      <c r="A435" s="1">
        <v>434</v>
      </c>
      <c r="B435" s="1">
        <f>[1]Sheet1!H435+[1]Sheet1!J435+[1]Sheet1!L435</f>
        <v>785.093914</v>
      </c>
      <c r="C435" s="1">
        <v>972</v>
      </c>
    </row>
    <row r="436" spans="1:3">
      <c r="A436" s="1">
        <v>435</v>
      </c>
      <c r="B436" s="1">
        <f>[1]Sheet1!H436+[1]Sheet1!J436+[1]Sheet1!L436</f>
        <v>652.023914</v>
      </c>
      <c r="C436" s="1">
        <v>1004.4</v>
      </c>
    </row>
    <row r="437" spans="1:3">
      <c r="A437" s="1">
        <v>436</v>
      </c>
      <c r="B437" s="1">
        <f>[1]Sheet1!H437+[1]Sheet1!J437+[1]Sheet1!L437</f>
        <v>651.763914</v>
      </c>
      <c r="C437" s="1">
        <v>1023.84</v>
      </c>
    </row>
    <row r="438" spans="1:3">
      <c r="A438" s="1">
        <v>437</v>
      </c>
      <c r="B438" s="1">
        <f>[1]Sheet1!H438+[1]Sheet1!J438+[1]Sheet1!L438</f>
        <v>647.382918</v>
      </c>
      <c r="C438" s="1">
        <v>1067.04</v>
      </c>
    </row>
    <row r="439" spans="1:3">
      <c r="A439" s="1">
        <v>438</v>
      </c>
      <c r="B439" s="1">
        <f>[1]Sheet1!H439+[1]Sheet1!J439+[1]Sheet1!L439</f>
        <v>659.212918</v>
      </c>
      <c r="C439" s="1">
        <v>1114.56</v>
      </c>
    </row>
    <row r="440" spans="1:3">
      <c r="A440" s="1">
        <v>439</v>
      </c>
      <c r="B440" s="1">
        <f>[1]Sheet1!H440+[1]Sheet1!J440+[1]Sheet1!L440</f>
        <v>684.662918</v>
      </c>
      <c r="C440" s="1">
        <v>1142.64</v>
      </c>
    </row>
    <row r="441" spans="1:3">
      <c r="A441" s="1">
        <v>440</v>
      </c>
      <c r="B441" s="1">
        <f>[1]Sheet1!H441+[1]Sheet1!J441+[1]Sheet1!L441</f>
        <v>642.541922</v>
      </c>
      <c r="C441" s="1">
        <v>1157.76</v>
      </c>
    </row>
    <row r="442" spans="1:3">
      <c r="A442" s="1">
        <v>441</v>
      </c>
      <c r="B442" s="1">
        <f>[1]Sheet1!H442+[1]Sheet1!J442+[1]Sheet1!L442</f>
        <v>683.361922</v>
      </c>
      <c r="C442" s="1">
        <v>1159.92</v>
      </c>
    </row>
    <row r="443" spans="1:3">
      <c r="A443" s="1">
        <v>442</v>
      </c>
      <c r="B443" s="1">
        <f>[1]Sheet1!H443+[1]Sheet1!J443+[1]Sheet1!L443</f>
        <v>646.651922</v>
      </c>
      <c r="C443" s="1">
        <v>1118.88</v>
      </c>
    </row>
    <row r="444" spans="1:3">
      <c r="A444" s="1">
        <v>443</v>
      </c>
      <c r="B444" s="1">
        <f>[1]Sheet1!H444+[1]Sheet1!J444+[1]Sheet1!L444</f>
        <v>644.660926</v>
      </c>
      <c r="C444" s="1">
        <v>1008.72</v>
      </c>
    </row>
    <row r="445" spans="1:3">
      <c r="A445" s="1">
        <v>444</v>
      </c>
      <c r="B445" s="1">
        <f>[1]Sheet1!H445+[1]Sheet1!J445+[1]Sheet1!L445</f>
        <v>643.680926</v>
      </c>
      <c r="C445" s="1">
        <v>952.56</v>
      </c>
    </row>
    <row r="446" spans="1:3">
      <c r="A446" s="1">
        <v>445</v>
      </c>
      <c r="B446" s="1">
        <f>[1]Sheet1!H446+[1]Sheet1!J446+[1]Sheet1!L446</f>
        <v>643.110926</v>
      </c>
      <c r="C446" s="1">
        <v>848.88</v>
      </c>
    </row>
    <row r="447" spans="1:3">
      <c r="A447" s="1">
        <v>446</v>
      </c>
      <c r="B447" s="1">
        <f>[1]Sheet1!H447+[1]Sheet1!J447+[1]Sheet1!L447</f>
        <v>645.260926</v>
      </c>
      <c r="C447" s="1">
        <v>730.08</v>
      </c>
    </row>
    <row r="448" spans="1:3">
      <c r="A448" s="1">
        <v>447</v>
      </c>
      <c r="B448" s="1">
        <f>[1]Sheet1!H448+[1]Sheet1!J448+[1]Sheet1!L448</f>
        <v>642.619931</v>
      </c>
      <c r="C448" s="1">
        <v>760.32</v>
      </c>
    </row>
    <row r="449" spans="1:3">
      <c r="A449" s="1">
        <v>448</v>
      </c>
      <c r="B449" s="1">
        <f>[1]Sheet1!H449+[1]Sheet1!J449+[1]Sheet1!L449</f>
        <v>643.739931</v>
      </c>
      <c r="C449" s="1">
        <v>730.08</v>
      </c>
    </row>
    <row r="450" spans="1:3">
      <c r="A450" s="1">
        <v>449</v>
      </c>
      <c r="B450" s="1">
        <f>[1]Sheet1!H450+[1]Sheet1!J450+[1]Sheet1!L450</f>
        <v>645.319931</v>
      </c>
      <c r="C450" s="1">
        <v>667.44</v>
      </c>
    </row>
    <row r="451" spans="1:3">
      <c r="A451" s="1">
        <v>450</v>
      </c>
      <c r="B451" s="1">
        <f>[1]Sheet1!H451+[1]Sheet1!J451+[1]Sheet1!L451</f>
        <v>642.668935</v>
      </c>
      <c r="C451" s="1">
        <v>756</v>
      </c>
    </row>
    <row r="452" spans="1:3">
      <c r="A452" s="1">
        <v>451</v>
      </c>
      <c r="B452" s="1">
        <f>[1]Sheet1!H452+[1]Sheet1!J452+[1]Sheet1!L452</f>
        <v>641.408935</v>
      </c>
      <c r="C452" s="1">
        <v>820.8</v>
      </c>
    </row>
    <row r="453" spans="1:3">
      <c r="A453" s="1">
        <v>452</v>
      </c>
      <c r="B453" s="1">
        <f>[1]Sheet1!H453+[1]Sheet1!J453+[1]Sheet1!L453</f>
        <v>642.288935</v>
      </c>
      <c r="C453" s="1">
        <v>902.88</v>
      </c>
    </row>
    <row r="454" spans="1:3">
      <c r="A454" s="1">
        <v>453</v>
      </c>
      <c r="B454" s="1">
        <f>[1]Sheet1!H454+[1]Sheet1!J454+[1]Sheet1!L454</f>
        <v>671.457939</v>
      </c>
      <c r="C454" s="1">
        <v>963.36</v>
      </c>
    </row>
    <row r="455" spans="1:3">
      <c r="A455" s="1">
        <v>454</v>
      </c>
      <c r="B455" s="1">
        <f>[1]Sheet1!H455+[1]Sheet1!J455+[1]Sheet1!L455</f>
        <v>688.017939</v>
      </c>
      <c r="C455" s="1">
        <v>1032.48</v>
      </c>
    </row>
    <row r="456" spans="1:3">
      <c r="A456" s="1">
        <v>455</v>
      </c>
      <c r="B456" s="1">
        <f>[1]Sheet1!H456+[1]Sheet1!J456+[1]Sheet1!L456</f>
        <v>639.477939</v>
      </c>
      <c r="C456" s="1">
        <v>1062.72</v>
      </c>
    </row>
    <row r="457" spans="1:3">
      <c r="A457" s="1">
        <v>456</v>
      </c>
      <c r="B457" s="1">
        <f>[1]Sheet1!H457+[1]Sheet1!J457+[1]Sheet1!L457</f>
        <v>636.866944</v>
      </c>
      <c r="C457" s="1">
        <v>1062.72</v>
      </c>
    </row>
    <row r="458" spans="1:3">
      <c r="A458" s="1">
        <v>457</v>
      </c>
      <c r="B458" s="1">
        <f>[1]Sheet1!H458+[1]Sheet1!J458+[1]Sheet1!L458</f>
        <v>636.866944</v>
      </c>
      <c r="C458" s="1">
        <v>928.8</v>
      </c>
    </row>
    <row r="459" spans="1:3">
      <c r="A459" s="1">
        <v>458</v>
      </c>
      <c r="B459" s="1">
        <f>[1]Sheet1!H459+[1]Sheet1!J459+[1]Sheet1!L459</f>
        <v>637.896944</v>
      </c>
      <c r="C459" s="1">
        <v>972</v>
      </c>
    </row>
    <row r="460" spans="1:3">
      <c r="A460" s="1">
        <v>459</v>
      </c>
      <c r="B460" s="1">
        <f>[1]Sheet1!H460+[1]Sheet1!J460+[1]Sheet1!L460</f>
        <v>638.136944</v>
      </c>
      <c r="C460" s="1">
        <v>1004.4</v>
      </c>
    </row>
    <row r="461" spans="1:3">
      <c r="A461" s="1">
        <v>460</v>
      </c>
      <c r="B461" s="1">
        <f>[1]Sheet1!H461+[1]Sheet1!J461+[1]Sheet1!L461</f>
        <v>637.166944</v>
      </c>
      <c r="C461" s="1">
        <v>1023.84</v>
      </c>
    </row>
    <row r="462" spans="1:3">
      <c r="A462" s="1">
        <v>461</v>
      </c>
      <c r="B462" s="1">
        <f>[1]Sheet1!H462+[1]Sheet1!J462+[1]Sheet1!L462</f>
        <v>638.166944</v>
      </c>
      <c r="C462" s="1">
        <v>1067.04</v>
      </c>
    </row>
    <row r="463" spans="1:3">
      <c r="A463" s="1">
        <v>462</v>
      </c>
      <c r="B463" s="1">
        <f>[1]Sheet1!H463+[1]Sheet1!J463+[1]Sheet1!L463</f>
        <v>636.156944</v>
      </c>
      <c r="C463" s="1">
        <v>1114.56</v>
      </c>
    </row>
    <row r="464" spans="1:3">
      <c r="A464" s="1">
        <v>463</v>
      </c>
      <c r="B464" s="1">
        <f>[1]Sheet1!H464+[1]Sheet1!J464+[1]Sheet1!L464</f>
        <v>637.766944</v>
      </c>
      <c r="C464" s="1">
        <v>1142.64</v>
      </c>
    </row>
    <row r="465" spans="1:3">
      <c r="A465" s="1">
        <v>464</v>
      </c>
      <c r="B465" s="1">
        <f>[1]Sheet1!H465+[1]Sheet1!J465+[1]Sheet1!L465</f>
        <v>638.507939</v>
      </c>
      <c r="C465" s="1">
        <v>1157.76</v>
      </c>
    </row>
    <row r="466" spans="1:3">
      <c r="A466" s="1">
        <v>465</v>
      </c>
      <c r="B466" s="1">
        <f>[1]Sheet1!H466+[1]Sheet1!J466+[1]Sheet1!L466</f>
        <v>686.097939</v>
      </c>
      <c r="C466" s="1">
        <v>1159.92</v>
      </c>
    </row>
    <row r="467" spans="1:3">
      <c r="A467" s="1">
        <v>466</v>
      </c>
      <c r="B467" s="1">
        <f>[1]Sheet1!H467+[1]Sheet1!J467+[1]Sheet1!L467</f>
        <v>639.257939</v>
      </c>
      <c r="C467" s="1">
        <v>1118.88</v>
      </c>
    </row>
    <row r="468" spans="1:3">
      <c r="A468" s="1">
        <v>467</v>
      </c>
      <c r="B468" s="1">
        <f>[1]Sheet1!H468+[1]Sheet1!J468+[1]Sheet1!L468</f>
        <v>639.687939</v>
      </c>
      <c r="C468" s="1">
        <v>1008.72</v>
      </c>
    </row>
    <row r="469" spans="1:3">
      <c r="A469" s="1">
        <v>468</v>
      </c>
      <c r="B469" s="1">
        <f>[1]Sheet1!H469+[1]Sheet1!J469+[1]Sheet1!L469</f>
        <v>637.057939</v>
      </c>
      <c r="C469" s="1">
        <v>952.56</v>
      </c>
    </row>
    <row r="470" spans="1:3">
      <c r="A470" s="1">
        <v>469</v>
      </c>
      <c r="B470" s="1">
        <f>[1]Sheet1!H470+[1]Sheet1!J470+[1]Sheet1!L470</f>
        <v>638.337939</v>
      </c>
      <c r="C470" s="1">
        <v>848.88</v>
      </c>
    </row>
    <row r="471" spans="1:3">
      <c r="A471" s="1">
        <v>470</v>
      </c>
      <c r="B471" s="1">
        <f>[1]Sheet1!H471+[1]Sheet1!J471+[1]Sheet1!L471</f>
        <v>638.807939</v>
      </c>
      <c r="C471" s="1">
        <v>730.08</v>
      </c>
    </row>
    <row r="472" spans="1:3">
      <c r="A472" s="1">
        <v>471</v>
      </c>
      <c r="B472" s="1">
        <f>[1]Sheet1!H472+[1]Sheet1!J472+[1]Sheet1!L472</f>
        <v>639.707939</v>
      </c>
      <c r="C472" s="1">
        <v>760.32</v>
      </c>
    </row>
    <row r="473" spans="1:3">
      <c r="A473" s="1">
        <v>472</v>
      </c>
      <c r="B473" s="1">
        <f>[1]Sheet1!H473+[1]Sheet1!J473+[1]Sheet1!L473</f>
        <v>638.307939</v>
      </c>
      <c r="C473" s="1">
        <v>730.08</v>
      </c>
    </row>
    <row r="474" spans="1:3">
      <c r="A474" s="1">
        <v>473</v>
      </c>
      <c r="B474" s="1">
        <f>[1]Sheet1!H474+[1]Sheet1!J474+[1]Sheet1!L474</f>
        <v>682.777939</v>
      </c>
      <c r="C474" s="1">
        <v>667.44</v>
      </c>
    </row>
    <row r="475" spans="1:3">
      <c r="A475" s="1">
        <v>474</v>
      </c>
      <c r="B475" s="1">
        <f>[1]Sheet1!H475+[1]Sheet1!J475+[1]Sheet1!L475</f>
        <v>683.657939</v>
      </c>
      <c r="C475" s="1">
        <v>756</v>
      </c>
    </row>
    <row r="476" spans="1:3">
      <c r="A476" s="1">
        <v>475</v>
      </c>
      <c r="B476" s="1">
        <f>[1]Sheet1!H476+[1]Sheet1!J476+[1]Sheet1!L476</f>
        <v>683.617939</v>
      </c>
      <c r="C476" s="1">
        <v>820.8</v>
      </c>
    </row>
    <row r="477" spans="1:3">
      <c r="A477" s="1">
        <v>476</v>
      </c>
      <c r="B477" s="1">
        <f>[1]Sheet1!H477+[1]Sheet1!J477+[1]Sheet1!L477</f>
        <v>683.357939</v>
      </c>
      <c r="C477" s="1">
        <v>902.88</v>
      </c>
    </row>
    <row r="478" spans="1:3">
      <c r="A478" s="1">
        <v>477</v>
      </c>
      <c r="B478" s="1">
        <f>[1]Sheet1!H478+[1]Sheet1!J478+[1]Sheet1!L478</f>
        <v>688.837939</v>
      </c>
      <c r="C478" s="1">
        <v>963.36</v>
      </c>
    </row>
    <row r="479" spans="1:3">
      <c r="A479" s="1">
        <v>478</v>
      </c>
      <c r="B479" s="1">
        <f>[1]Sheet1!H479+[1]Sheet1!J479+[1]Sheet1!L479</f>
        <v>689.828935</v>
      </c>
      <c r="C479" s="1">
        <v>1032.48</v>
      </c>
    </row>
    <row r="480" spans="1:3">
      <c r="A480" s="1">
        <v>479</v>
      </c>
      <c r="B480" s="1">
        <f>[1]Sheet1!H480+[1]Sheet1!J480+[1]Sheet1!L480</f>
        <v>689.808935</v>
      </c>
      <c r="C480" s="1">
        <v>1062.72</v>
      </c>
    </row>
    <row r="481" spans="1:3">
      <c r="A481" s="1">
        <v>480</v>
      </c>
      <c r="B481" s="1">
        <f>[1]Sheet1!H481+[1]Sheet1!J481+[1]Sheet1!L481</f>
        <v>690.808935</v>
      </c>
      <c r="C481" s="1">
        <v>1062.72</v>
      </c>
    </row>
    <row r="482" spans="1:3">
      <c r="A482" s="1">
        <v>481</v>
      </c>
      <c r="B482" s="1">
        <f>[1]Sheet1!H482+[1]Sheet1!J482+[1]Sheet1!L482</f>
        <v>675.058935</v>
      </c>
      <c r="C482" s="1">
        <v>928.8</v>
      </c>
    </row>
    <row r="483" spans="1:3">
      <c r="A483" s="1">
        <v>482</v>
      </c>
      <c r="B483" s="1">
        <f>[1]Sheet1!H483+[1]Sheet1!J483+[1]Sheet1!L483</f>
        <v>683.738935</v>
      </c>
      <c r="C483" s="1">
        <v>972</v>
      </c>
    </row>
    <row r="484" spans="1:3">
      <c r="A484" s="1">
        <v>483</v>
      </c>
      <c r="B484" s="1">
        <f>[1]Sheet1!H484+[1]Sheet1!J484+[1]Sheet1!L484</f>
        <v>641.848935</v>
      </c>
      <c r="C484" s="1">
        <v>1004.4</v>
      </c>
    </row>
    <row r="485" spans="1:3">
      <c r="A485" s="1">
        <v>484</v>
      </c>
      <c r="B485" s="1">
        <f>[1]Sheet1!H485+[1]Sheet1!J485+[1]Sheet1!L485</f>
        <v>642.629931</v>
      </c>
      <c r="C485" s="1">
        <v>1023.84</v>
      </c>
    </row>
    <row r="486" spans="1:3">
      <c r="A486" s="1">
        <v>485</v>
      </c>
      <c r="B486" s="1">
        <f>[1]Sheet1!H486+[1]Sheet1!J486+[1]Sheet1!L486</f>
        <v>642.469931</v>
      </c>
      <c r="C486" s="1">
        <v>1067.04</v>
      </c>
    </row>
    <row r="487" spans="1:3">
      <c r="A487" s="1">
        <v>486</v>
      </c>
      <c r="B487" s="1">
        <f>[1]Sheet1!H487+[1]Sheet1!J487+[1]Sheet1!L487</f>
        <v>642.119931</v>
      </c>
      <c r="C487" s="1">
        <v>1114.56</v>
      </c>
    </row>
    <row r="488" spans="1:3">
      <c r="A488" s="1">
        <v>487</v>
      </c>
      <c r="B488" s="1">
        <f>[1]Sheet1!H488+[1]Sheet1!J488+[1]Sheet1!L488</f>
        <v>643.230926</v>
      </c>
      <c r="C488" s="1">
        <v>1142.64</v>
      </c>
    </row>
    <row r="489" spans="1:3">
      <c r="A489" s="1">
        <v>488</v>
      </c>
      <c r="B489" s="1">
        <f>[1]Sheet1!H489+[1]Sheet1!J489+[1]Sheet1!L489</f>
        <v>682.600926</v>
      </c>
      <c r="C489" s="1">
        <v>1157.76</v>
      </c>
    </row>
    <row r="490" spans="1:3">
      <c r="A490" s="1">
        <v>489</v>
      </c>
      <c r="B490" s="1">
        <f>[1]Sheet1!H490+[1]Sheet1!J490+[1]Sheet1!L490</f>
        <v>686.140926</v>
      </c>
      <c r="C490" s="1">
        <v>1159.92</v>
      </c>
    </row>
    <row r="491" spans="1:3">
      <c r="A491" s="1">
        <v>490</v>
      </c>
      <c r="B491" s="1">
        <f>[1]Sheet1!H491+[1]Sheet1!J491+[1]Sheet1!L491</f>
        <v>661.221922</v>
      </c>
      <c r="C491" s="1">
        <v>1118.88</v>
      </c>
    </row>
    <row r="492" spans="1:3">
      <c r="A492" s="1">
        <v>491</v>
      </c>
      <c r="B492" s="1">
        <f>[1]Sheet1!H492+[1]Sheet1!J492+[1]Sheet1!L492</f>
        <v>645.891922</v>
      </c>
      <c r="C492" s="1">
        <v>1008.72</v>
      </c>
    </row>
    <row r="493" spans="1:3">
      <c r="A493" s="1">
        <v>492</v>
      </c>
      <c r="B493" s="1">
        <f>[1]Sheet1!H493+[1]Sheet1!J493+[1]Sheet1!L493</f>
        <v>647.211922</v>
      </c>
      <c r="C493" s="1">
        <v>952.56</v>
      </c>
    </row>
    <row r="494" spans="1:3">
      <c r="A494" s="1">
        <v>493</v>
      </c>
      <c r="B494" s="1">
        <f>[1]Sheet1!H494+[1]Sheet1!J494+[1]Sheet1!L494</f>
        <v>648.992918</v>
      </c>
      <c r="C494" s="1">
        <v>848.88</v>
      </c>
    </row>
    <row r="495" spans="1:3">
      <c r="A495" s="1">
        <v>494</v>
      </c>
      <c r="B495" s="1">
        <f>[1]Sheet1!H495+[1]Sheet1!J495+[1]Sheet1!L495</f>
        <v>647.712918</v>
      </c>
      <c r="C495" s="1">
        <v>730.08</v>
      </c>
    </row>
    <row r="496" spans="1:3">
      <c r="A496" s="1">
        <v>495</v>
      </c>
      <c r="B496" s="1">
        <f>[1]Sheet1!H496+[1]Sheet1!J496+[1]Sheet1!L496</f>
        <v>649.442918</v>
      </c>
      <c r="C496" s="1">
        <v>760.32</v>
      </c>
    </row>
    <row r="497" spans="1:3">
      <c r="A497" s="1">
        <v>496</v>
      </c>
      <c r="B497" s="1">
        <f>[1]Sheet1!H497+[1]Sheet1!J497+[1]Sheet1!L497</f>
        <v>691.013914</v>
      </c>
      <c r="C497" s="1">
        <v>730.08</v>
      </c>
    </row>
    <row r="498" spans="1:3">
      <c r="A498" s="1">
        <v>497</v>
      </c>
      <c r="B498" s="1">
        <f>[1]Sheet1!H498+[1]Sheet1!J498+[1]Sheet1!L498</f>
        <v>691.363914</v>
      </c>
      <c r="C498" s="1">
        <v>667.44</v>
      </c>
    </row>
    <row r="499" spans="1:3">
      <c r="A499" s="1">
        <v>498</v>
      </c>
      <c r="B499" s="1">
        <f>[1]Sheet1!H499+[1]Sheet1!J499+[1]Sheet1!L499</f>
        <v>692.223914</v>
      </c>
      <c r="C499" s="1">
        <v>756</v>
      </c>
    </row>
    <row r="500" spans="1:3">
      <c r="A500" s="1">
        <v>499</v>
      </c>
      <c r="B500" s="1">
        <f>[1]Sheet1!H500+[1]Sheet1!J500+[1]Sheet1!L500</f>
        <v>691.013914</v>
      </c>
      <c r="C500" s="1">
        <v>820.8</v>
      </c>
    </row>
    <row r="501" spans="1:3">
      <c r="A501" s="1">
        <v>500</v>
      </c>
      <c r="B501" s="1">
        <f>[1]Sheet1!H501+[1]Sheet1!J501+[1]Sheet1!L501</f>
        <v>693.504909</v>
      </c>
      <c r="C501" s="1">
        <v>902.88</v>
      </c>
    </row>
    <row r="502" spans="1:3">
      <c r="A502" s="1">
        <v>501</v>
      </c>
      <c r="B502" s="1">
        <f>[1]Sheet1!H502+[1]Sheet1!J502+[1]Sheet1!L502</f>
        <v>692.814909</v>
      </c>
      <c r="C502" s="1">
        <v>963.36</v>
      </c>
    </row>
    <row r="503" spans="1:3">
      <c r="A503" s="1">
        <v>502</v>
      </c>
      <c r="B503" s="1">
        <f>[1]Sheet1!H503+[1]Sheet1!J503+[1]Sheet1!L503</f>
        <v>692.454909</v>
      </c>
      <c r="C503" s="1">
        <v>1032.48</v>
      </c>
    </row>
    <row r="504" spans="1:3">
      <c r="A504" s="1">
        <v>503</v>
      </c>
      <c r="B504" s="1">
        <f>[1]Sheet1!H504+[1]Sheet1!J504+[1]Sheet1!L504</f>
        <v>693.925905</v>
      </c>
      <c r="C504" s="1">
        <v>1062.72</v>
      </c>
    </row>
    <row r="505" spans="1:3">
      <c r="A505" s="1">
        <v>504</v>
      </c>
      <c r="B505" s="1">
        <f>[1]Sheet1!H505+[1]Sheet1!J505+[1]Sheet1!L505</f>
        <v>694.795905</v>
      </c>
      <c r="C505" s="1">
        <v>1062.72</v>
      </c>
    </row>
    <row r="506" spans="1:3">
      <c r="A506" s="1">
        <v>505</v>
      </c>
      <c r="B506" s="1">
        <f>[1]Sheet1!H506+[1]Sheet1!J506+[1]Sheet1!L506</f>
        <v>694.475905</v>
      </c>
      <c r="C506" s="1">
        <v>928.8</v>
      </c>
    </row>
    <row r="507" spans="1:3">
      <c r="A507" s="1">
        <v>506</v>
      </c>
      <c r="B507" s="1">
        <f>[1]Sheet1!H507+[1]Sheet1!J507+[1]Sheet1!L507</f>
        <v>694.795905</v>
      </c>
      <c r="C507" s="1">
        <v>972</v>
      </c>
    </row>
    <row r="508" spans="1:3">
      <c r="A508" s="1">
        <v>507</v>
      </c>
      <c r="B508" s="1">
        <f>[1]Sheet1!H508+[1]Sheet1!J508+[1]Sheet1!L508</f>
        <v>680.655905</v>
      </c>
      <c r="C508" s="1">
        <v>1004.4</v>
      </c>
    </row>
    <row r="509" spans="1:3">
      <c r="A509" s="1">
        <v>508</v>
      </c>
      <c r="B509" s="1">
        <f>[1]Sheet1!H509+[1]Sheet1!J509+[1]Sheet1!L509</f>
        <v>681.855905</v>
      </c>
      <c r="C509" s="1">
        <v>1023.84</v>
      </c>
    </row>
    <row r="510" spans="1:3">
      <c r="A510" s="1">
        <v>509</v>
      </c>
      <c r="B510" s="1">
        <f>[1]Sheet1!H510+[1]Sheet1!J510+[1]Sheet1!L510</f>
        <v>688.465905</v>
      </c>
      <c r="C510" s="1">
        <v>1067.04</v>
      </c>
    </row>
    <row r="511" spans="1:3">
      <c r="A511" s="1">
        <v>510</v>
      </c>
      <c r="B511" s="1">
        <f>[1]Sheet1!H511+[1]Sheet1!J511+[1]Sheet1!L511</f>
        <v>697.705905</v>
      </c>
      <c r="C511" s="1">
        <v>1114.56</v>
      </c>
    </row>
    <row r="512" spans="1:3">
      <c r="A512" s="1">
        <v>511</v>
      </c>
      <c r="B512" s="1">
        <f>[1]Sheet1!H512+[1]Sheet1!J512+[1]Sheet1!L512</f>
        <v>699.415905</v>
      </c>
      <c r="C512" s="1">
        <v>1142.64</v>
      </c>
    </row>
    <row r="513" spans="1:3">
      <c r="A513" s="1">
        <v>512</v>
      </c>
      <c r="B513" s="1">
        <f>[1]Sheet1!H513+[1]Sheet1!J513+[1]Sheet1!L513</f>
        <v>697.874909</v>
      </c>
      <c r="C513" s="1">
        <v>1157.76</v>
      </c>
    </row>
    <row r="514" spans="1:3">
      <c r="A514" s="1">
        <v>513</v>
      </c>
      <c r="B514" s="1">
        <f>[1]Sheet1!H514+[1]Sheet1!J514+[1]Sheet1!L514</f>
        <v>696.684909</v>
      </c>
      <c r="C514" s="1">
        <v>1159.92</v>
      </c>
    </row>
    <row r="515" spans="1:3">
      <c r="A515" s="1">
        <v>514</v>
      </c>
      <c r="B515" s="1">
        <f>[1]Sheet1!H515+[1]Sheet1!J515+[1]Sheet1!L515</f>
        <v>691.764909</v>
      </c>
      <c r="C515" s="1">
        <v>1118.88</v>
      </c>
    </row>
    <row r="516" spans="1:3">
      <c r="A516" s="1">
        <v>515</v>
      </c>
      <c r="B516" s="1">
        <f>[1]Sheet1!H516+[1]Sheet1!J516+[1]Sheet1!L516</f>
        <v>648.974909</v>
      </c>
      <c r="C516" s="1">
        <v>1008.72</v>
      </c>
    </row>
    <row r="517" spans="1:3">
      <c r="A517" s="1">
        <v>516</v>
      </c>
      <c r="B517" s="1">
        <f>[1]Sheet1!H517+[1]Sheet1!J517+[1]Sheet1!L517</f>
        <v>651.924909</v>
      </c>
      <c r="C517" s="1">
        <v>952.56</v>
      </c>
    </row>
    <row r="518" spans="1:3">
      <c r="A518" s="1">
        <v>517</v>
      </c>
      <c r="B518" s="1">
        <f>[1]Sheet1!H518+[1]Sheet1!J518+[1]Sheet1!L518</f>
        <v>649.754909</v>
      </c>
      <c r="C518" s="1">
        <v>848.88</v>
      </c>
    </row>
    <row r="519" spans="1:3">
      <c r="A519" s="1">
        <v>518</v>
      </c>
      <c r="B519" s="1">
        <f>[1]Sheet1!H519+[1]Sheet1!J519+[1]Sheet1!L519</f>
        <v>651.284909</v>
      </c>
      <c r="C519" s="1">
        <v>730.08</v>
      </c>
    </row>
    <row r="520" spans="1:3">
      <c r="A520" s="1">
        <v>519</v>
      </c>
      <c r="B520" s="1">
        <f>[1]Sheet1!H520+[1]Sheet1!J520+[1]Sheet1!L520</f>
        <v>650.274909</v>
      </c>
      <c r="C520" s="1">
        <v>760.32</v>
      </c>
    </row>
    <row r="521" spans="1:3">
      <c r="A521" s="1">
        <v>520</v>
      </c>
      <c r="B521" s="1">
        <f>[1]Sheet1!H521+[1]Sheet1!J521+[1]Sheet1!L521</f>
        <v>651.244909</v>
      </c>
      <c r="C521" s="1">
        <v>730.08</v>
      </c>
    </row>
    <row r="522" spans="1:3">
      <c r="A522" s="1">
        <v>521</v>
      </c>
      <c r="B522" s="1">
        <f>[1]Sheet1!H522+[1]Sheet1!J522+[1]Sheet1!L522</f>
        <v>650.303914</v>
      </c>
      <c r="C522" s="1">
        <v>667.44</v>
      </c>
    </row>
    <row r="523" spans="1:3">
      <c r="A523" s="1">
        <v>522</v>
      </c>
      <c r="B523" s="1">
        <f>[1]Sheet1!H523+[1]Sheet1!J523+[1]Sheet1!L523</f>
        <v>697.633914</v>
      </c>
      <c r="C523" s="1">
        <v>756</v>
      </c>
    </row>
    <row r="524" spans="1:3">
      <c r="A524" s="1">
        <v>523</v>
      </c>
      <c r="B524" s="1">
        <f>[1]Sheet1!H524+[1]Sheet1!J524+[1]Sheet1!L524</f>
        <v>698.633914</v>
      </c>
      <c r="C524" s="1">
        <v>820.8</v>
      </c>
    </row>
    <row r="525" spans="1:3">
      <c r="A525" s="1">
        <v>524</v>
      </c>
      <c r="B525" s="1">
        <f>[1]Sheet1!H525+[1]Sheet1!J525+[1]Sheet1!L525</f>
        <v>668.153914</v>
      </c>
      <c r="C525" s="1">
        <v>902.88</v>
      </c>
    </row>
    <row r="526" spans="1:3">
      <c r="A526" s="1">
        <v>525</v>
      </c>
      <c r="B526" s="1">
        <f>[1]Sheet1!H526+[1]Sheet1!J526+[1]Sheet1!L526</f>
        <v>694.933914</v>
      </c>
      <c r="C526" s="1">
        <v>963.36</v>
      </c>
    </row>
    <row r="527" spans="1:3">
      <c r="A527" s="1">
        <v>526</v>
      </c>
      <c r="B527" s="1">
        <f>[1]Sheet1!H527+[1]Sheet1!J527+[1]Sheet1!L527</f>
        <v>694.893914</v>
      </c>
      <c r="C527" s="1">
        <v>1032.48</v>
      </c>
    </row>
    <row r="528" spans="1:3">
      <c r="A528" s="1">
        <v>527</v>
      </c>
      <c r="B528" s="1">
        <f>[1]Sheet1!H528+[1]Sheet1!J528+[1]Sheet1!L528</f>
        <v>680.133914</v>
      </c>
      <c r="C528" s="1">
        <v>1062.72</v>
      </c>
    </row>
    <row r="529" spans="1:3">
      <c r="A529" s="1">
        <v>528</v>
      </c>
      <c r="B529" s="1">
        <f>[1]Sheet1!H529+[1]Sheet1!J529+[1]Sheet1!L529</f>
        <v>648.133914</v>
      </c>
      <c r="C529" s="1">
        <v>1062.72</v>
      </c>
    </row>
    <row r="530" spans="1:3">
      <c r="A530" s="1">
        <v>529</v>
      </c>
      <c r="B530" s="1">
        <f>[1]Sheet1!H530+[1]Sheet1!J530+[1]Sheet1!L530</f>
        <v>668.112918</v>
      </c>
      <c r="C530" s="1">
        <v>928.8</v>
      </c>
    </row>
    <row r="531" spans="1:3">
      <c r="A531" s="1">
        <v>530</v>
      </c>
      <c r="B531" s="1">
        <f>[1]Sheet1!H531+[1]Sheet1!J531+[1]Sheet1!L531</f>
        <v>647.372918</v>
      </c>
      <c r="C531" s="1">
        <v>972</v>
      </c>
    </row>
    <row r="532" spans="1:3">
      <c r="A532" s="1">
        <v>531</v>
      </c>
      <c r="B532" s="1">
        <f>[1]Sheet1!H532+[1]Sheet1!J532+[1]Sheet1!L532</f>
        <v>680.382918</v>
      </c>
      <c r="C532" s="1">
        <v>1004.4</v>
      </c>
    </row>
    <row r="533" spans="1:3">
      <c r="A533" s="1">
        <v>532</v>
      </c>
      <c r="B533" s="1">
        <f>[1]Sheet1!H533+[1]Sheet1!J533+[1]Sheet1!L533</f>
        <v>686.382918</v>
      </c>
      <c r="C533" s="1">
        <v>1023.84</v>
      </c>
    </row>
    <row r="534" spans="1:3">
      <c r="A534" s="1">
        <v>533</v>
      </c>
      <c r="B534" s="1">
        <f>[1]Sheet1!H534+[1]Sheet1!J534+[1]Sheet1!L534</f>
        <v>646.412918</v>
      </c>
      <c r="C534" s="1">
        <v>1067.04</v>
      </c>
    </row>
    <row r="535" spans="1:3">
      <c r="A535" s="1">
        <v>534</v>
      </c>
      <c r="B535" s="1">
        <f>[1]Sheet1!H535+[1]Sheet1!J535+[1]Sheet1!L535</f>
        <v>645.271922</v>
      </c>
      <c r="C535" s="1">
        <v>1114.56</v>
      </c>
    </row>
    <row r="536" spans="1:3">
      <c r="A536" s="1">
        <v>535</v>
      </c>
      <c r="B536" s="1">
        <f>[1]Sheet1!H536+[1]Sheet1!J536+[1]Sheet1!L536</f>
        <v>646.451922</v>
      </c>
      <c r="C536" s="1">
        <v>1142.64</v>
      </c>
    </row>
    <row r="537" spans="1:3">
      <c r="A537" s="1">
        <v>536</v>
      </c>
      <c r="B537" s="1">
        <f>[1]Sheet1!H537+[1]Sheet1!J537+[1]Sheet1!L537</f>
        <v>644.071922</v>
      </c>
      <c r="C537" s="1">
        <v>1157.76</v>
      </c>
    </row>
    <row r="538" spans="1:3">
      <c r="A538" s="1">
        <v>537</v>
      </c>
      <c r="B538" s="1">
        <f>[1]Sheet1!H538+[1]Sheet1!J538+[1]Sheet1!L538</f>
        <v>645.041922</v>
      </c>
      <c r="C538" s="1">
        <v>1159.92</v>
      </c>
    </row>
    <row r="539" spans="1:3">
      <c r="A539" s="1">
        <v>538</v>
      </c>
      <c r="B539" s="1">
        <f>[1]Sheet1!H539+[1]Sheet1!J539+[1]Sheet1!L539</f>
        <v>644.181922</v>
      </c>
      <c r="C539" s="1">
        <v>1118.88</v>
      </c>
    </row>
    <row r="540" spans="1:3">
      <c r="A540" s="1">
        <v>539</v>
      </c>
      <c r="B540" s="1">
        <f>[1]Sheet1!H540+[1]Sheet1!J540+[1]Sheet1!L540</f>
        <v>643.230926</v>
      </c>
      <c r="C540" s="1">
        <v>1008.72</v>
      </c>
    </row>
    <row r="541" spans="1:3">
      <c r="A541" s="1">
        <v>540</v>
      </c>
      <c r="B541" s="1">
        <f>[1]Sheet1!H541+[1]Sheet1!J541+[1]Sheet1!L541</f>
        <v>643.530926</v>
      </c>
      <c r="C541" s="1">
        <v>952.56</v>
      </c>
    </row>
    <row r="542" spans="1:3">
      <c r="A542" s="1">
        <v>541</v>
      </c>
      <c r="B542" s="1">
        <f>[1]Sheet1!H542+[1]Sheet1!J542+[1]Sheet1!L542</f>
        <v>641.850926</v>
      </c>
      <c r="C542" s="1">
        <v>848.88</v>
      </c>
    </row>
    <row r="543" spans="1:3">
      <c r="A543" s="1">
        <v>542</v>
      </c>
      <c r="B543" s="1">
        <f>[1]Sheet1!H543+[1]Sheet1!J543+[1]Sheet1!L543</f>
        <v>641.730926</v>
      </c>
      <c r="C543" s="1">
        <v>730.08</v>
      </c>
    </row>
    <row r="544" spans="1:3">
      <c r="A544" s="1">
        <v>543</v>
      </c>
      <c r="B544" s="1">
        <f>[1]Sheet1!H544+[1]Sheet1!J544+[1]Sheet1!L544</f>
        <v>641.509931</v>
      </c>
      <c r="C544" s="1">
        <v>760.32</v>
      </c>
    </row>
    <row r="545" spans="1:3">
      <c r="A545" s="1">
        <v>544</v>
      </c>
      <c r="B545" s="1">
        <f>[1]Sheet1!H545+[1]Sheet1!J545+[1]Sheet1!L545</f>
        <v>642.409931</v>
      </c>
      <c r="C545" s="1">
        <v>730.08</v>
      </c>
    </row>
    <row r="546" spans="1:3">
      <c r="A546" s="1">
        <v>545</v>
      </c>
      <c r="B546" s="1">
        <f>[1]Sheet1!H546+[1]Sheet1!J546+[1]Sheet1!L546</f>
        <v>642.999931</v>
      </c>
      <c r="C546" s="1">
        <v>667.44</v>
      </c>
    </row>
    <row r="547" spans="1:3">
      <c r="A547" s="1">
        <v>546</v>
      </c>
      <c r="B547" s="1">
        <f>[1]Sheet1!H547+[1]Sheet1!J547+[1]Sheet1!L547</f>
        <v>677.219931</v>
      </c>
      <c r="C547" s="1">
        <v>756</v>
      </c>
    </row>
    <row r="548" spans="1:3">
      <c r="A548" s="1">
        <v>547</v>
      </c>
      <c r="B548" s="1">
        <f>[1]Sheet1!H548+[1]Sheet1!J548+[1]Sheet1!L548</f>
        <v>684.889931</v>
      </c>
      <c r="C548" s="1">
        <v>820.8</v>
      </c>
    </row>
    <row r="549" spans="1:3">
      <c r="A549" s="1">
        <v>548</v>
      </c>
      <c r="B549" s="1">
        <f>[1]Sheet1!H549+[1]Sheet1!J549+[1]Sheet1!L549</f>
        <v>682.728935</v>
      </c>
      <c r="C549" s="1">
        <v>902.88</v>
      </c>
    </row>
    <row r="550" spans="1:3">
      <c r="A550" s="1">
        <v>549</v>
      </c>
      <c r="B550" s="1">
        <f>[1]Sheet1!H550+[1]Sheet1!J550+[1]Sheet1!L550</f>
        <v>682.668935</v>
      </c>
      <c r="C550" s="1">
        <v>963.36</v>
      </c>
    </row>
    <row r="551" spans="1:3">
      <c r="A551" s="1">
        <v>550</v>
      </c>
      <c r="B551" s="1">
        <f>[1]Sheet1!H551+[1]Sheet1!J551+[1]Sheet1!L551</f>
        <v>682.728935</v>
      </c>
      <c r="C551" s="1">
        <v>1032.48</v>
      </c>
    </row>
    <row r="552" spans="1:3">
      <c r="A552" s="1">
        <v>551</v>
      </c>
      <c r="B552" s="1">
        <f>[1]Sheet1!H552+[1]Sheet1!J552+[1]Sheet1!L552</f>
        <v>677.988935</v>
      </c>
      <c r="C552" s="1">
        <v>1062.72</v>
      </c>
    </row>
    <row r="553" spans="1:3">
      <c r="A553" s="1">
        <v>552</v>
      </c>
      <c r="B553" s="1">
        <f>[1]Sheet1!H553+[1]Sheet1!J553+[1]Sheet1!L553</f>
        <v>679.778935</v>
      </c>
      <c r="C553" s="1">
        <v>1062.72</v>
      </c>
    </row>
    <row r="554" spans="1:3">
      <c r="A554" s="1">
        <v>553</v>
      </c>
      <c r="B554" s="1">
        <f>[1]Sheet1!H554+[1]Sheet1!J554+[1]Sheet1!L554</f>
        <v>679.347939</v>
      </c>
      <c r="C554" s="1">
        <v>928.8</v>
      </c>
    </row>
    <row r="555" spans="1:3">
      <c r="A555" s="1">
        <v>554</v>
      </c>
      <c r="B555" s="1">
        <f>[1]Sheet1!H555+[1]Sheet1!J555+[1]Sheet1!L555</f>
        <v>677.337939</v>
      </c>
      <c r="C555" s="1">
        <v>972</v>
      </c>
    </row>
    <row r="556" spans="1:3">
      <c r="A556" s="1">
        <v>555</v>
      </c>
      <c r="B556" s="1">
        <f>[1]Sheet1!H556+[1]Sheet1!J556+[1]Sheet1!L556</f>
        <v>640.667939</v>
      </c>
      <c r="C556" s="1">
        <v>1004.4</v>
      </c>
    </row>
    <row r="557" spans="1:3">
      <c r="A557" s="1">
        <v>556</v>
      </c>
      <c r="B557" s="1">
        <f>[1]Sheet1!H557+[1]Sheet1!J557+[1]Sheet1!L557</f>
        <v>639.797939</v>
      </c>
      <c r="C557" s="1">
        <v>1023.84</v>
      </c>
    </row>
    <row r="558" spans="1:3">
      <c r="A558" s="1">
        <v>557</v>
      </c>
      <c r="B558" s="1">
        <f>[1]Sheet1!H558+[1]Sheet1!J558+[1]Sheet1!L558</f>
        <v>638.537939</v>
      </c>
      <c r="C558" s="1">
        <v>1067.04</v>
      </c>
    </row>
    <row r="559" spans="1:3">
      <c r="A559" s="1">
        <v>558</v>
      </c>
      <c r="B559" s="1">
        <f>[1]Sheet1!H559+[1]Sheet1!J559+[1]Sheet1!L559</f>
        <v>639.457939</v>
      </c>
      <c r="C559" s="1">
        <v>1114.56</v>
      </c>
    </row>
    <row r="560" spans="1:3">
      <c r="A560" s="1">
        <v>559</v>
      </c>
      <c r="B560" s="1">
        <f>[1]Sheet1!H560+[1]Sheet1!J560+[1]Sheet1!L560</f>
        <v>638.607939</v>
      </c>
      <c r="C560" s="1">
        <v>1142.64</v>
      </c>
    </row>
    <row r="561" spans="1:3">
      <c r="A561" s="1">
        <v>560</v>
      </c>
      <c r="B561" s="1">
        <f>[1]Sheet1!H561+[1]Sheet1!J561+[1]Sheet1!L561</f>
        <v>636.827939</v>
      </c>
      <c r="C561" s="1">
        <v>1157.76</v>
      </c>
    </row>
    <row r="562" spans="1:3">
      <c r="A562" s="1">
        <v>561</v>
      </c>
      <c r="B562" s="1">
        <f>[1]Sheet1!H562+[1]Sheet1!J562+[1]Sheet1!L562</f>
        <v>640.157939</v>
      </c>
      <c r="C562" s="1">
        <v>1159.92</v>
      </c>
    </row>
    <row r="563" spans="1:3">
      <c r="A563" s="1">
        <v>562</v>
      </c>
      <c r="B563" s="1">
        <f>[1]Sheet1!H563+[1]Sheet1!J563+[1]Sheet1!L563</f>
        <v>637.347939</v>
      </c>
      <c r="C563" s="1">
        <v>1118.88</v>
      </c>
    </row>
    <row r="564" spans="1:3">
      <c r="A564" s="1">
        <v>563</v>
      </c>
      <c r="B564" s="1">
        <f>[1]Sheet1!H564+[1]Sheet1!J564+[1]Sheet1!L564</f>
        <v>636.417939</v>
      </c>
      <c r="C564" s="1">
        <v>1008.72</v>
      </c>
    </row>
    <row r="565" spans="1:3">
      <c r="A565" s="1">
        <v>564</v>
      </c>
      <c r="B565" s="1">
        <f>[1]Sheet1!H565+[1]Sheet1!J565+[1]Sheet1!L565</f>
        <v>638.107939</v>
      </c>
      <c r="C565" s="1">
        <v>952.56</v>
      </c>
    </row>
    <row r="566" spans="1:3">
      <c r="A566" s="1">
        <v>565</v>
      </c>
      <c r="B566" s="1">
        <f>[1]Sheet1!H566+[1]Sheet1!J566+[1]Sheet1!L566</f>
        <v>639.077939</v>
      </c>
      <c r="C566" s="1">
        <v>848.88</v>
      </c>
    </row>
    <row r="567" spans="1:3">
      <c r="A567" s="1">
        <v>566</v>
      </c>
      <c r="B567" s="1">
        <f>[1]Sheet1!H567+[1]Sheet1!J567+[1]Sheet1!L567</f>
        <v>638.527939</v>
      </c>
      <c r="C567" s="1">
        <v>730.08</v>
      </c>
    </row>
    <row r="568" spans="1:3">
      <c r="A568" s="1">
        <v>567</v>
      </c>
      <c r="B568" s="1">
        <f>[1]Sheet1!H568+[1]Sheet1!J568+[1]Sheet1!L568</f>
        <v>642.727939</v>
      </c>
      <c r="C568" s="1">
        <v>760.32</v>
      </c>
    </row>
    <row r="569" spans="1:3">
      <c r="A569" s="1">
        <v>568</v>
      </c>
      <c r="B569" s="1">
        <f>[1]Sheet1!H569+[1]Sheet1!J569+[1]Sheet1!L569</f>
        <v>639.106944</v>
      </c>
      <c r="C569" s="1">
        <v>730.08</v>
      </c>
    </row>
    <row r="570" spans="1:3">
      <c r="A570" s="1">
        <v>569</v>
      </c>
      <c r="B570" s="1">
        <f>[1]Sheet1!H570+[1]Sheet1!J570+[1]Sheet1!L570</f>
        <v>640.256944</v>
      </c>
      <c r="C570" s="1">
        <v>667.44</v>
      </c>
    </row>
    <row r="571" spans="1:3">
      <c r="A571" s="1">
        <v>570</v>
      </c>
      <c r="B571" s="1">
        <f>[1]Sheet1!H571+[1]Sheet1!J571+[1]Sheet1!L571</f>
        <v>679.916944</v>
      </c>
      <c r="C571" s="1">
        <v>756</v>
      </c>
    </row>
    <row r="572" spans="1:3">
      <c r="A572" s="1">
        <v>571</v>
      </c>
      <c r="B572" s="1">
        <f>[1]Sheet1!H572+[1]Sheet1!J572+[1]Sheet1!L572</f>
        <v>686.076944</v>
      </c>
      <c r="C572" s="1">
        <v>820.8</v>
      </c>
    </row>
    <row r="573" spans="1:3">
      <c r="A573" s="1">
        <v>572</v>
      </c>
      <c r="B573" s="1">
        <f>[1]Sheet1!H573+[1]Sheet1!J573+[1]Sheet1!L573</f>
        <v>685.546944</v>
      </c>
      <c r="C573" s="1">
        <v>902.88</v>
      </c>
    </row>
    <row r="574" spans="1:3">
      <c r="A574" s="1">
        <v>573</v>
      </c>
      <c r="B574" s="1">
        <f>[1]Sheet1!H574+[1]Sheet1!J574+[1]Sheet1!L574</f>
        <v>681.076944</v>
      </c>
      <c r="C574" s="1">
        <v>963.36</v>
      </c>
    </row>
    <row r="575" spans="1:3">
      <c r="A575" s="1">
        <v>574</v>
      </c>
      <c r="B575" s="1">
        <f>[1]Sheet1!H575+[1]Sheet1!J575+[1]Sheet1!L575</f>
        <v>678.716944</v>
      </c>
      <c r="C575" s="1">
        <v>1032.48</v>
      </c>
    </row>
    <row r="576" spans="1:3">
      <c r="A576" s="1">
        <v>575</v>
      </c>
      <c r="B576" s="1">
        <f>[1]Sheet1!H576+[1]Sheet1!J576+[1]Sheet1!L576</f>
        <v>679.036944</v>
      </c>
      <c r="C576" s="1">
        <v>1062.72</v>
      </c>
    </row>
    <row r="577" spans="1:3">
      <c r="A577" s="1">
        <v>576</v>
      </c>
      <c r="B577" s="1">
        <f>[1]Sheet1!H577+[1]Sheet1!J577+[1]Sheet1!L577</f>
        <v>678.526944</v>
      </c>
      <c r="C577" s="1">
        <v>1062.72</v>
      </c>
    </row>
    <row r="578" spans="1:3">
      <c r="A578" s="1">
        <v>577</v>
      </c>
      <c r="B578" s="1">
        <f>[1]Sheet1!H578+[1]Sheet1!J578+[1]Sheet1!L578</f>
        <v>679.766944</v>
      </c>
      <c r="C578" s="1">
        <v>928.8</v>
      </c>
    </row>
    <row r="579" spans="1:3">
      <c r="A579" s="1">
        <v>578</v>
      </c>
      <c r="B579" s="1">
        <f>[1]Sheet1!H579+[1]Sheet1!J579+[1]Sheet1!L579</f>
        <v>678.456944</v>
      </c>
      <c r="C579" s="1">
        <v>972</v>
      </c>
    </row>
    <row r="580" spans="1:3">
      <c r="A580" s="1">
        <v>579</v>
      </c>
      <c r="B580" s="1">
        <f>[1]Sheet1!H580+[1]Sheet1!J580+[1]Sheet1!L580</f>
        <v>676.915948</v>
      </c>
      <c r="C580" s="1">
        <v>1004.4</v>
      </c>
    </row>
    <row r="581" spans="1:3">
      <c r="A581" s="1">
        <v>580</v>
      </c>
      <c r="B581" s="1">
        <f>[1]Sheet1!H581+[1]Sheet1!J581+[1]Sheet1!L581</f>
        <v>674.895948</v>
      </c>
      <c r="C581" s="1">
        <v>1023.84</v>
      </c>
    </row>
    <row r="582" spans="1:3">
      <c r="A582" s="1">
        <v>581</v>
      </c>
      <c r="B582" s="1">
        <f>[1]Sheet1!H582+[1]Sheet1!J582+[1]Sheet1!L582</f>
        <v>669.815948</v>
      </c>
      <c r="C582" s="1">
        <v>1067.04</v>
      </c>
    </row>
    <row r="583" spans="1:3">
      <c r="A583" s="1">
        <v>582</v>
      </c>
      <c r="B583" s="1">
        <f>[1]Sheet1!H583+[1]Sheet1!J583+[1]Sheet1!L583</f>
        <v>670.005948</v>
      </c>
      <c r="C583" s="1">
        <v>1114.56</v>
      </c>
    </row>
    <row r="584" spans="1:3">
      <c r="A584" s="1">
        <v>583</v>
      </c>
      <c r="B584" s="1">
        <f>[1]Sheet1!H584+[1]Sheet1!J584+[1]Sheet1!L584</f>
        <v>656.564952</v>
      </c>
      <c r="C584" s="1">
        <v>1142.64</v>
      </c>
    </row>
    <row r="585" spans="1:3">
      <c r="A585" s="1">
        <v>584</v>
      </c>
      <c r="B585" s="1">
        <f>[1]Sheet1!H585+[1]Sheet1!J585+[1]Sheet1!L585</f>
        <v>668.904952</v>
      </c>
      <c r="C585" s="1">
        <v>1157.76</v>
      </c>
    </row>
    <row r="586" spans="1:3">
      <c r="A586" s="1">
        <v>585</v>
      </c>
      <c r="B586" s="1">
        <f>[1]Sheet1!H586+[1]Sheet1!J586+[1]Sheet1!L586</f>
        <v>673.894952</v>
      </c>
      <c r="C586" s="1">
        <v>1159.92</v>
      </c>
    </row>
    <row r="587" spans="1:3">
      <c r="A587" s="1">
        <v>586</v>
      </c>
      <c r="B587" s="1">
        <f>[1]Sheet1!H587+[1]Sheet1!J587+[1]Sheet1!L587</f>
        <v>673.274952</v>
      </c>
      <c r="C587" s="1">
        <v>1118.88</v>
      </c>
    </row>
    <row r="588" spans="1:3">
      <c r="A588" s="1">
        <v>587</v>
      </c>
      <c r="B588" s="1">
        <f>[1]Sheet1!H588+[1]Sheet1!J588+[1]Sheet1!L588</f>
        <v>629.153956</v>
      </c>
      <c r="C588" s="1">
        <v>1008.72</v>
      </c>
    </row>
    <row r="589" spans="1:3">
      <c r="A589" s="1">
        <v>588</v>
      </c>
      <c r="B589" s="1">
        <f>[1]Sheet1!H589+[1]Sheet1!J589+[1]Sheet1!L589</f>
        <v>630.243956</v>
      </c>
      <c r="C589" s="1">
        <v>952.56</v>
      </c>
    </row>
    <row r="590" spans="1:3">
      <c r="A590" s="1">
        <v>589</v>
      </c>
      <c r="B590" s="1">
        <f>[1]Sheet1!H590+[1]Sheet1!J590+[1]Sheet1!L590</f>
        <v>629.783956</v>
      </c>
      <c r="C590" s="1">
        <v>848.88</v>
      </c>
    </row>
    <row r="591" spans="1:3">
      <c r="A591" s="1">
        <v>590</v>
      </c>
      <c r="B591" s="1">
        <f>[1]Sheet1!H591+[1]Sheet1!J591+[1]Sheet1!L591</f>
        <v>629.893956</v>
      </c>
      <c r="C591" s="1">
        <v>730.08</v>
      </c>
    </row>
    <row r="592" spans="1:3">
      <c r="A592" s="1">
        <v>591</v>
      </c>
      <c r="B592" s="1">
        <f>[1]Sheet1!H592+[1]Sheet1!J592+[1]Sheet1!L592</f>
        <v>627.762961</v>
      </c>
      <c r="C592" s="1">
        <v>760.32</v>
      </c>
    </row>
    <row r="593" spans="1:3">
      <c r="A593" s="1">
        <v>592</v>
      </c>
      <c r="B593" s="1">
        <f>[1]Sheet1!H593+[1]Sheet1!J593+[1]Sheet1!L593</f>
        <v>627.882961</v>
      </c>
      <c r="C593" s="1">
        <v>730.08</v>
      </c>
    </row>
    <row r="594" spans="1:3">
      <c r="A594" s="1">
        <v>593</v>
      </c>
      <c r="B594" s="1">
        <f>[1]Sheet1!H594+[1]Sheet1!J594+[1]Sheet1!L594</f>
        <v>628.622961</v>
      </c>
      <c r="C594" s="1">
        <v>667.44</v>
      </c>
    </row>
    <row r="595" spans="1:3">
      <c r="A595" s="1">
        <v>594</v>
      </c>
      <c r="B595" s="1">
        <f>[1]Sheet1!H595+[1]Sheet1!J595+[1]Sheet1!L595</f>
        <v>668.002961</v>
      </c>
      <c r="C595" s="1">
        <v>756</v>
      </c>
    </row>
    <row r="596" spans="1:3">
      <c r="A596" s="1">
        <v>595</v>
      </c>
      <c r="B596" s="1">
        <f>[1]Sheet1!H596+[1]Sheet1!J596+[1]Sheet1!L596</f>
        <v>677.031965</v>
      </c>
      <c r="C596" s="1">
        <v>820.8</v>
      </c>
    </row>
    <row r="597" spans="1:3">
      <c r="A597" s="1">
        <v>596</v>
      </c>
      <c r="B597" s="1">
        <f>[1]Sheet1!H597+[1]Sheet1!J597+[1]Sheet1!L597</f>
        <v>701.131965</v>
      </c>
      <c r="C597" s="1">
        <v>902.88</v>
      </c>
    </row>
    <row r="598" spans="1:3">
      <c r="A598" s="1">
        <v>597</v>
      </c>
      <c r="B598" s="1">
        <f>[1]Sheet1!H598+[1]Sheet1!J598+[1]Sheet1!L598</f>
        <v>738.931965</v>
      </c>
      <c r="C598" s="1">
        <v>963.36</v>
      </c>
    </row>
    <row r="599" spans="1:3">
      <c r="A599" s="1">
        <v>598</v>
      </c>
      <c r="B599" s="1">
        <f>[1]Sheet1!H599+[1]Sheet1!J599+[1]Sheet1!L599</f>
        <v>823.701965</v>
      </c>
      <c r="C599" s="1">
        <v>1032.48</v>
      </c>
    </row>
    <row r="600" spans="1:3">
      <c r="A600" s="1">
        <v>599</v>
      </c>
      <c r="B600" s="1">
        <f>[1]Sheet1!H600+[1]Sheet1!J600+[1]Sheet1!L600</f>
        <v>866.600969</v>
      </c>
      <c r="C600" s="1">
        <v>1062.72</v>
      </c>
    </row>
    <row r="601" spans="1:3">
      <c r="A601" s="1">
        <v>600</v>
      </c>
      <c r="B601" s="1">
        <f>[1]Sheet1!H601+[1]Sheet1!J601+[1]Sheet1!L601</f>
        <v>958.460969</v>
      </c>
      <c r="C601" s="1">
        <v>1062.72</v>
      </c>
    </row>
    <row r="602" spans="1:3">
      <c r="A602" s="1">
        <v>601</v>
      </c>
      <c r="B602" s="1">
        <f>[1]Sheet1!H602+[1]Sheet1!J602+[1]Sheet1!L602</f>
        <v>973.900969</v>
      </c>
      <c r="C602" s="1">
        <v>928.8</v>
      </c>
    </row>
    <row r="603" spans="1:3">
      <c r="A603" s="1">
        <v>602</v>
      </c>
      <c r="B603" s="1">
        <f>[1]Sheet1!H603+[1]Sheet1!J603+[1]Sheet1!L603</f>
        <v>957.030969</v>
      </c>
      <c r="C603" s="1">
        <v>972</v>
      </c>
    </row>
    <row r="604" spans="1:3">
      <c r="A604" s="1">
        <v>603</v>
      </c>
      <c r="B604" s="1">
        <f>[1]Sheet1!H604+[1]Sheet1!J604+[1]Sheet1!L604</f>
        <v>972.889973</v>
      </c>
      <c r="C604" s="1">
        <v>1004.4</v>
      </c>
    </row>
    <row r="605" spans="1:3">
      <c r="A605" s="1">
        <v>604</v>
      </c>
      <c r="B605" s="1">
        <f>[1]Sheet1!H605+[1]Sheet1!J605+[1]Sheet1!L605</f>
        <v>921.619973</v>
      </c>
      <c r="C605" s="1">
        <v>1023.84</v>
      </c>
    </row>
    <row r="606" spans="1:3">
      <c r="A606" s="1">
        <v>605</v>
      </c>
      <c r="B606" s="1">
        <f>[1]Sheet1!H606+[1]Sheet1!J606+[1]Sheet1!L606</f>
        <v>885.608978</v>
      </c>
      <c r="C606" s="1">
        <v>1067.04</v>
      </c>
    </row>
    <row r="607" spans="1:3">
      <c r="A607" s="1">
        <v>606</v>
      </c>
      <c r="B607" s="1">
        <f>[1]Sheet1!H607+[1]Sheet1!J607+[1]Sheet1!L607</f>
        <v>912.918978</v>
      </c>
      <c r="C607" s="1">
        <v>1114.56</v>
      </c>
    </row>
    <row r="608" spans="1:3">
      <c r="A608" s="1">
        <v>607</v>
      </c>
      <c r="B608" s="1">
        <f>[1]Sheet1!H608+[1]Sheet1!J608+[1]Sheet1!L608</f>
        <v>928.858978</v>
      </c>
      <c r="C608" s="1">
        <v>1142.64</v>
      </c>
    </row>
    <row r="609" spans="1:3">
      <c r="A609" s="1">
        <v>608</v>
      </c>
      <c r="B609" s="1">
        <f>[1]Sheet1!H609+[1]Sheet1!J609+[1]Sheet1!L609</f>
        <v>888.957982</v>
      </c>
      <c r="C609" s="1">
        <v>1157.76</v>
      </c>
    </row>
    <row r="610" spans="1:3">
      <c r="A610" s="1">
        <v>609</v>
      </c>
      <c r="B610" s="1">
        <f>[1]Sheet1!H610+[1]Sheet1!J610+[1]Sheet1!L610</f>
        <v>965.537982</v>
      </c>
      <c r="C610" s="1">
        <v>1159.92</v>
      </c>
    </row>
    <row r="611" spans="1:3">
      <c r="A611" s="1">
        <v>610</v>
      </c>
      <c r="B611" s="1">
        <f>[1]Sheet1!H611+[1]Sheet1!J611+[1]Sheet1!L611</f>
        <v>993.216986</v>
      </c>
      <c r="C611" s="1">
        <v>1118.88</v>
      </c>
    </row>
    <row r="612" spans="1:3">
      <c r="A612" s="1">
        <v>611</v>
      </c>
      <c r="B612" s="1">
        <f>[1]Sheet1!H612+[1]Sheet1!J612+[1]Sheet1!L612</f>
        <v>994.566986</v>
      </c>
      <c r="C612" s="1">
        <v>1008.72</v>
      </c>
    </row>
    <row r="613" spans="1:3">
      <c r="A613" s="1">
        <v>612</v>
      </c>
      <c r="B613" s="1">
        <f>[1]Sheet1!H613+[1]Sheet1!J613+[1]Sheet1!L613</f>
        <v>987.11599</v>
      </c>
      <c r="C613" s="1">
        <v>952.56</v>
      </c>
    </row>
    <row r="614" spans="1:3">
      <c r="A614" s="1">
        <v>613</v>
      </c>
      <c r="B614" s="1">
        <f>[1]Sheet1!H614+[1]Sheet1!J614+[1]Sheet1!L614</f>
        <v>970.46599</v>
      </c>
      <c r="C614" s="1">
        <v>848.88</v>
      </c>
    </row>
    <row r="615" spans="1:3">
      <c r="A615" s="1">
        <v>614</v>
      </c>
      <c r="B615" s="1">
        <f>[1]Sheet1!H615+[1]Sheet1!J615+[1]Sheet1!L615</f>
        <v>934.68599</v>
      </c>
      <c r="C615" s="1">
        <v>730.08</v>
      </c>
    </row>
    <row r="616" spans="1:3">
      <c r="A616" s="1">
        <v>615</v>
      </c>
      <c r="B616" s="1">
        <f>[1]Sheet1!H616+[1]Sheet1!J616+[1]Sheet1!L616</f>
        <v>953.374995</v>
      </c>
      <c r="C616" s="1">
        <v>760.32</v>
      </c>
    </row>
    <row r="617" spans="1:3">
      <c r="A617" s="1">
        <v>616</v>
      </c>
      <c r="B617" s="1">
        <f>[1]Sheet1!H617+[1]Sheet1!J617+[1]Sheet1!L617</f>
        <v>883.984995</v>
      </c>
      <c r="C617" s="1">
        <v>730.08</v>
      </c>
    </row>
    <row r="618" spans="1:3">
      <c r="A618" s="1">
        <v>617</v>
      </c>
      <c r="B618" s="1">
        <f>[1]Sheet1!H618+[1]Sheet1!J618+[1]Sheet1!L618</f>
        <v>925.243999</v>
      </c>
      <c r="C618" s="1">
        <v>667.44</v>
      </c>
    </row>
    <row r="619" spans="1:3">
      <c r="A619" s="1">
        <v>618</v>
      </c>
      <c r="B619" s="1">
        <f>[1]Sheet1!H619+[1]Sheet1!J619+[1]Sheet1!L619</f>
        <v>920.973999</v>
      </c>
      <c r="C619" s="1">
        <v>756</v>
      </c>
    </row>
    <row r="620" spans="1:3">
      <c r="A620" s="1">
        <v>619</v>
      </c>
      <c r="B620" s="1">
        <f>[1]Sheet1!H620+[1]Sheet1!J620+[1]Sheet1!L620</f>
        <v>936.463999</v>
      </c>
      <c r="C620" s="1">
        <v>820.8</v>
      </c>
    </row>
    <row r="621" spans="1:3">
      <c r="A621" s="1">
        <v>620</v>
      </c>
      <c r="B621" s="1">
        <f>[1]Sheet1!H621+[1]Sheet1!J621+[1]Sheet1!L621</f>
        <v>912.673003</v>
      </c>
      <c r="C621" s="1">
        <v>902.88</v>
      </c>
    </row>
    <row r="622" spans="1:3">
      <c r="A622" s="1">
        <v>621</v>
      </c>
      <c r="B622" s="1">
        <f>[1]Sheet1!H622+[1]Sheet1!J622+[1]Sheet1!L622</f>
        <v>888.063003</v>
      </c>
      <c r="C622" s="1">
        <v>963.36</v>
      </c>
    </row>
    <row r="623" spans="1:3">
      <c r="A623" s="1">
        <v>622</v>
      </c>
      <c r="B623" s="1">
        <f>[1]Sheet1!H623+[1]Sheet1!J623+[1]Sheet1!L623</f>
        <v>847.442007</v>
      </c>
      <c r="C623" s="1">
        <v>1032.48</v>
      </c>
    </row>
    <row r="624" spans="1:3">
      <c r="A624" s="1">
        <v>623</v>
      </c>
      <c r="B624" s="1">
        <f>[1]Sheet1!H624+[1]Sheet1!J624+[1]Sheet1!L624</f>
        <v>862.672007</v>
      </c>
      <c r="C624" s="1">
        <v>1062.72</v>
      </c>
    </row>
    <row r="625" spans="1:3">
      <c r="A625" s="1">
        <v>624</v>
      </c>
      <c r="B625" s="1">
        <f>[1]Sheet1!H625+[1]Sheet1!J625+[1]Sheet1!L625</f>
        <v>859.482007</v>
      </c>
      <c r="C625" s="1">
        <v>1062.72</v>
      </c>
    </row>
    <row r="626" spans="1:3">
      <c r="A626" s="1">
        <v>625</v>
      </c>
      <c r="B626" s="1">
        <f>[1]Sheet1!H626+[1]Sheet1!J626+[1]Sheet1!L626</f>
        <v>759.591012</v>
      </c>
      <c r="C626" s="1">
        <v>928.8</v>
      </c>
    </row>
    <row r="627" spans="1:3">
      <c r="A627" s="1">
        <v>626</v>
      </c>
      <c r="B627" s="1">
        <f>[1]Sheet1!H627+[1]Sheet1!J627+[1]Sheet1!L627</f>
        <v>704.761012</v>
      </c>
      <c r="C627" s="1">
        <v>972</v>
      </c>
    </row>
    <row r="628" spans="1:3">
      <c r="A628" s="1">
        <v>627</v>
      </c>
      <c r="B628" s="1">
        <f>[1]Sheet1!H628+[1]Sheet1!J628+[1]Sheet1!L628</f>
        <v>611.441012</v>
      </c>
      <c r="C628" s="1">
        <v>1004.4</v>
      </c>
    </row>
    <row r="629" spans="1:3">
      <c r="A629" s="1">
        <v>628</v>
      </c>
      <c r="B629" s="1">
        <f>[1]Sheet1!H629+[1]Sheet1!J629+[1]Sheet1!L629</f>
        <v>611.181012</v>
      </c>
      <c r="C629" s="1">
        <v>1023.84</v>
      </c>
    </row>
    <row r="630" spans="1:3">
      <c r="A630" s="1">
        <v>629</v>
      </c>
      <c r="B630" s="1">
        <f>[1]Sheet1!H630+[1]Sheet1!J630+[1]Sheet1!L630</f>
        <v>611.541012</v>
      </c>
      <c r="C630" s="1">
        <v>1067.04</v>
      </c>
    </row>
    <row r="631" spans="1:3">
      <c r="A631" s="1">
        <v>630</v>
      </c>
      <c r="B631" s="1">
        <f>[1]Sheet1!H631+[1]Sheet1!J631+[1]Sheet1!L631</f>
        <v>611.831012</v>
      </c>
      <c r="C631" s="1">
        <v>1114.56</v>
      </c>
    </row>
    <row r="632" spans="1:3">
      <c r="A632" s="1">
        <v>631</v>
      </c>
      <c r="B632" s="1">
        <f>[1]Sheet1!H632+[1]Sheet1!J632+[1]Sheet1!L632</f>
        <v>610.691012</v>
      </c>
      <c r="C632" s="1">
        <v>1142.64</v>
      </c>
    </row>
    <row r="633" spans="1:3">
      <c r="A633" s="1">
        <v>632</v>
      </c>
      <c r="B633" s="1">
        <f>[1]Sheet1!H633+[1]Sheet1!J633+[1]Sheet1!L633</f>
        <v>606.920016</v>
      </c>
      <c r="C633" s="1">
        <v>1157.76</v>
      </c>
    </row>
    <row r="634" spans="1:3">
      <c r="A634" s="1">
        <v>633</v>
      </c>
      <c r="B634" s="1">
        <f>[1]Sheet1!H634+[1]Sheet1!J634+[1]Sheet1!L634</f>
        <v>606.260016</v>
      </c>
      <c r="C634" s="1">
        <v>1159.92</v>
      </c>
    </row>
    <row r="635" spans="1:3">
      <c r="A635" s="1">
        <v>634</v>
      </c>
      <c r="B635" s="1">
        <f>[1]Sheet1!H635+[1]Sheet1!J635+[1]Sheet1!L635</f>
        <v>607.260016</v>
      </c>
      <c r="C635" s="1">
        <v>1118.88</v>
      </c>
    </row>
    <row r="636" spans="1:3">
      <c r="A636" s="1">
        <v>635</v>
      </c>
      <c r="B636" s="1">
        <f>[1]Sheet1!H636+[1]Sheet1!J636+[1]Sheet1!L636</f>
        <v>603.750016</v>
      </c>
      <c r="C636" s="1">
        <v>1008.72</v>
      </c>
    </row>
    <row r="637" spans="1:3">
      <c r="A637" s="1">
        <v>636</v>
      </c>
      <c r="B637" s="1">
        <f>[1]Sheet1!H637+[1]Sheet1!J637+[1]Sheet1!L637</f>
        <v>606.870016</v>
      </c>
      <c r="C637" s="1">
        <v>952.56</v>
      </c>
    </row>
    <row r="638" spans="1:3">
      <c r="A638" s="1">
        <v>637</v>
      </c>
      <c r="B638" s="1">
        <f>[1]Sheet1!H638+[1]Sheet1!J638+[1]Sheet1!L638</f>
        <v>607.630016</v>
      </c>
      <c r="C638" s="1">
        <v>848.88</v>
      </c>
    </row>
    <row r="639" spans="1:3">
      <c r="A639" s="1">
        <v>638</v>
      </c>
      <c r="B639" s="1">
        <f>[1]Sheet1!H639+[1]Sheet1!J639+[1]Sheet1!L639</f>
        <v>607.240016</v>
      </c>
      <c r="C639" s="1">
        <v>730.08</v>
      </c>
    </row>
    <row r="640" spans="1:3">
      <c r="A640" s="1">
        <v>639</v>
      </c>
      <c r="B640" s="1">
        <f>[1]Sheet1!H640+[1]Sheet1!J640+[1]Sheet1!L640</f>
        <v>642.170016</v>
      </c>
      <c r="C640" s="1">
        <v>760.32</v>
      </c>
    </row>
    <row r="641" spans="1:3">
      <c r="A641" s="1">
        <v>640</v>
      </c>
      <c r="B641" s="1">
        <f>[1]Sheet1!H641+[1]Sheet1!J641+[1]Sheet1!L641</f>
        <v>767.790016</v>
      </c>
      <c r="C641" s="1">
        <v>730.08</v>
      </c>
    </row>
    <row r="642" spans="1:3">
      <c r="A642" s="1">
        <v>641</v>
      </c>
      <c r="B642" s="1">
        <f>[1]Sheet1!H642+[1]Sheet1!J642+[1]Sheet1!L642</f>
        <v>860.05902</v>
      </c>
      <c r="C642" s="1">
        <v>667.44</v>
      </c>
    </row>
    <row r="643" spans="1:3">
      <c r="A643" s="1">
        <v>642</v>
      </c>
      <c r="B643" s="1">
        <f>[1]Sheet1!H643+[1]Sheet1!J643+[1]Sheet1!L643</f>
        <v>967.00902</v>
      </c>
      <c r="C643" s="1">
        <v>756</v>
      </c>
    </row>
    <row r="644" spans="1:3">
      <c r="A644" s="1">
        <v>643</v>
      </c>
      <c r="B644" s="1">
        <f>[1]Sheet1!H644+[1]Sheet1!J644+[1]Sheet1!L644</f>
        <v>977.61902</v>
      </c>
      <c r="C644" s="1">
        <v>820.8</v>
      </c>
    </row>
    <row r="645" spans="1:3">
      <c r="A645" s="1">
        <v>644</v>
      </c>
      <c r="B645" s="1">
        <f>[1]Sheet1!H645+[1]Sheet1!J645+[1]Sheet1!L645</f>
        <v>979.74902</v>
      </c>
      <c r="C645" s="1">
        <v>902.88</v>
      </c>
    </row>
    <row r="646" spans="1:3">
      <c r="A646" s="1">
        <v>645</v>
      </c>
      <c r="B646" s="1">
        <f>[1]Sheet1!H646+[1]Sheet1!J646+[1]Sheet1!L646</f>
        <v>978.66902</v>
      </c>
      <c r="C646" s="1">
        <v>963.36</v>
      </c>
    </row>
    <row r="647" spans="1:3">
      <c r="A647" s="1">
        <v>646</v>
      </c>
      <c r="B647" s="1">
        <f>[1]Sheet1!H647+[1]Sheet1!J647+[1]Sheet1!L647</f>
        <v>978.71902</v>
      </c>
      <c r="C647" s="1">
        <v>1032.48</v>
      </c>
    </row>
    <row r="648" spans="1:3">
      <c r="A648" s="1">
        <v>647</v>
      </c>
      <c r="B648" s="1">
        <f>[1]Sheet1!H648+[1]Sheet1!J648+[1]Sheet1!L648</f>
        <v>979.67902</v>
      </c>
      <c r="C648" s="1">
        <v>1062.72</v>
      </c>
    </row>
    <row r="649" spans="1:3">
      <c r="A649" s="1">
        <v>648</v>
      </c>
      <c r="B649" s="1">
        <f>[1]Sheet1!H649+[1]Sheet1!J649+[1]Sheet1!L649</f>
        <v>840.09902</v>
      </c>
      <c r="C649" s="1">
        <v>1062.72</v>
      </c>
    </row>
    <row r="650" spans="1:3">
      <c r="A650" s="1">
        <v>649</v>
      </c>
      <c r="B650" s="1">
        <f>[1]Sheet1!H650+[1]Sheet1!J650+[1]Sheet1!L650</f>
        <v>709.818024</v>
      </c>
      <c r="C650" s="1">
        <v>928.8</v>
      </c>
    </row>
    <row r="651" spans="1:3">
      <c r="A651" s="1">
        <v>650</v>
      </c>
      <c r="B651" s="1">
        <f>[1]Sheet1!H651+[1]Sheet1!J651+[1]Sheet1!L651</f>
        <v>608.16902</v>
      </c>
      <c r="C651" s="1">
        <v>972</v>
      </c>
    </row>
    <row r="652" spans="1:3">
      <c r="A652" s="1">
        <v>651</v>
      </c>
      <c r="B652" s="1">
        <f>[1]Sheet1!H652+[1]Sheet1!J652+[1]Sheet1!L652</f>
        <v>608.75902</v>
      </c>
      <c r="C652" s="1">
        <v>1004.4</v>
      </c>
    </row>
    <row r="653" spans="1:3">
      <c r="A653" s="1">
        <v>652</v>
      </c>
      <c r="B653" s="1">
        <f>[1]Sheet1!H653+[1]Sheet1!J653+[1]Sheet1!L653</f>
        <v>607.53902</v>
      </c>
      <c r="C653" s="1">
        <v>1023.84</v>
      </c>
    </row>
    <row r="654" spans="1:3">
      <c r="A654" s="1">
        <v>653</v>
      </c>
      <c r="B654" s="1">
        <f>[1]Sheet1!H654+[1]Sheet1!J654+[1]Sheet1!L654</f>
        <v>608.72902</v>
      </c>
      <c r="C654" s="1">
        <v>1067.04</v>
      </c>
    </row>
    <row r="655" spans="1:3">
      <c r="A655" s="1">
        <v>654</v>
      </c>
      <c r="B655" s="1">
        <f>[1]Sheet1!H655+[1]Sheet1!J655+[1]Sheet1!L655</f>
        <v>609.240016</v>
      </c>
      <c r="C655" s="1">
        <v>1114.56</v>
      </c>
    </row>
    <row r="656" spans="1:3">
      <c r="A656" s="1">
        <v>655</v>
      </c>
      <c r="B656" s="1">
        <f>[1]Sheet1!H656+[1]Sheet1!J656+[1]Sheet1!L656</f>
        <v>610.180016</v>
      </c>
      <c r="C656" s="1">
        <v>1142.64</v>
      </c>
    </row>
    <row r="657" spans="1:3">
      <c r="A657" s="1">
        <v>656</v>
      </c>
      <c r="B657" s="1">
        <f>[1]Sheet1!H657+[1]Sheet1!J657+[1]Sheet1!L657</f>
        <v>644.810016</v>
      </c>
      <c r="C657" s="1">
        <v>1157.76</v>
      </c>
    </row>
    <row r="658" spans="1:3">
      <c r="A658" s="1">
        <v>657</v>
      </c>
      <c r="B658" s="1">
        <f>[1]Sheet1!H658+[1]Sheet1!J658+[1]Sheet1!L658</f>
        <v>643.810016</v>
      </c>
      <c r="C658" s="1">
        <v>1159.92</v>
      </c>
    </row>
    <row r="659" spans="1:3">
      <c r="A659" s="1">
        <v>658</v>
      </c>
      <c r="B659" s="1">
        <f>[1]Sheet1!H659+[1]Sheet1!J659+[1]Sheet1!L659</f>
        <v>614.491012</v>
      </c>
      <c r="C659" s="1">
        <v>1118.88</v>
      </c>
    </row>
    <row r="660" spans="1:3">
      <c r="A660" s="1">
        <v>659</v>
      </c>
      <c r="B660" s="1">
        <f>[1]Sheet1!H660+[1]Sheet1!J660+[1]Sheet1!L660</f>
        <v>609.231012</v>
      </c>
      <c r="C660" s="1">
        <v>1008.72</v>
      </c>
    </row>
    <row r="661" spans="1:3">
      <c r="A661" s="1">
        <v>660</v>
      </c>
      <c r="B661" s="1">
        <f>[1]Sheet1!H661+[1]Sheet1!J661+[1]Sheet1!L661</f>
        <v>609.471012</v>
      </c>
      <c r="C661" s="1">
        <v>952.56</v>
      </c>
    </row>
    <row r="662" spans="1:3">
      <c r="A662" s="1">
        <v>661</v>
      </c>
      <c r="B662" s="1">
        <f>[1]Sheet1!H662+[1]Sheet1!J662+[1]Sheet1!L662</f>
        <v>607.471012</v>
      </c>
      <c r="C662" s="1">
        <v>848.88</v>
      </c>
    </row>
    <row r="663" spans="1:3">
      <c r="A663" s="1">
        <v>662</v>
      </c>
      <c r="B663" s="1">
        <f>[1]Sheet1!H663+[1]Sheet1!J663+[1]Sheet1!L663</f>
        <v>609.731012</v>
      </c>
      <c r="C663" s="1">
        <v>730.08</v>
      </c>
    </row>
    <row r="664" spans="1:3">
      <c r="A664" s="1">
        <v>663</v>
      </c>
      <c r="B664" s="1">
        <f>[1]Sheet1!H664+[1]Sheet1!J664+[1]Sheet1!L664</f>
        <v>610.612007</v>
      </c>
      <c r="C664" s="1">
        <v>760.32</v>
      </c>
    </row>
    <row r="665" spans="1:3">
      <c r="A665" s="1">
        <v>664</v>
      </c>
      <c r="B665" s="1">
        <f>[1]Sheet1!H665+[1]Sheet1!J665+[1]Sheet1!L665</f>
        <v>717.402007</v>
      </c>
      <c r="C665" s="1">
        <v>730.08</v>
      </c>
    </row>
    <row r="666" spans="1:3">
      <c r="A666" s="1">
        <v>665</v>
      </c>
      <c r="B666" s="1">
        <f>[1]Sheet1!H666+[1]Sheet1!J666+[1]Sheet1!L666</f>
        <v>812.592007</v>
      </c>
      <c r="C666" s="1">
        <v>667.44</v>
      </c>
    </row>
    <row r="667" spans="1:3">
      <c r="A667" s="1">
        <v>666</v>
      </c>
      <c r="B667" s="1">
        <f>[1]Sheet1!H667+[1]Sheet1!J667+[1]Sheet1!L667</f>
        <v>905.142007</v>
      </c>
      <c r="C667" s="1">
        <v>756</v>
      </c>
    </row>
    <row r="668" spans="1:3">
      <c r="A668" s="1">
        <v>667</v>
      </c>
      <c r="B668" s="1">
        <f>[1]Sheet1!H668+[1]Sheet1!J668+[1]Sheet1!L668</f>
        <v>903.233003</v>
      </c>
      <c r="C668" s="1">
        <v>820.8</v>
      </c>
    </row>
    <row r="669" spans="1:3">
      <c r="A669" s="1">
        <v>668</v>
      </c>
      <c r="B669" s="1">
        <f>[1]Sheet1!H669+[1]Sheet1!J669+[1]Sheet1!L669</f>
        <v>905.183003</v>
      </c>
      <c r="C669" s="1">
        <v>902.88</v>
      </c>
    </row>
    <row r="670" spans="1:3">
      <c r="A670" s="1">
        <v>669</v>
      </c>
      <c r="B670" s="1">
        <f>[1]Sheet1!H670+[1]Sheet1!J670+[1]Sheet1!L670</f>
        <v>832.383003</v>
      </c>
      <c r="C670" s="1">
        <v>963.36</v>
      </c>
    </row>
    <row r="671" spans="1:3">
      <c r="A671" s="1">
        <v>670</v>
      </c>
      <c r="B671" s="1">
        <f>[1]Sheet1!H671+[1]Sheet1!J671+[1]Sheet1!L671</f>
        <v>820.693003</v>
      </c>
      <c r="C671" s="1">
        <v>1032.48</v>
      </c>
    </row>
    <row r="672" spans="1:3">
      <c r="A672" s="1">
        <v>671</v>
      </c>
      <c r="B672" s="1">
        <f>[1]Sheet1!H672+[1]Sheet1!J672+[1]Sheet1!L672</f>
        <v>821.043003</v>
      </c>
      <c r="C672" s="1">
        <v>1062.72</v>
      </c>
    </row>
    <row r="673" spans="1:3">
      <c r="A673" s="1">
        <v>672</v>
      </c>
      <c r="B673" s="1">
        <f>[1]Sheet1!H673+[1]Sheet1!J673+[1]Sheet1!L673</f>
        <v>778.703999</v>
      </c>
      <c r="C673" s="1">
        <v>1062.72</v>
      </c>
    </row>
    <row r="674" spans="1:3">
      <c r="A674" s="1">
        <v>673</v>
      </c>
      <c r="B674" s="1">
        <f>[1]Sheet1!H674+[1]Sheet1!J674+[1]Sheet1!L674</f>
        <v>767.793999</v>
      </c>
      <c r="C674" s="1">
        <v>928.8</v>
      </c>
    </row>
    <row r="675" spans="1:3">
      <c r="A675" s="1">
        <v>674</v>
      </c>
      <c r="B675" s="1">
        <f>[1]Sheet1!H675+[1]Sheet1!J675+[1]Sheet1!L675</f>
        <v>700.513999</v>
      </c>
      <c r="C675" s="1">
        <v>972</v>
      </c>
    </row>
    <row r="676" spans="1:3">
      <c r="A676" s="1">
        <v>675</v>
      </c>
      <c r="B676" s="1">
        <f>[1]Sheet1!H676+[1]Sheet1!J676+[1]Sheet1!L676</f>
        <v>615.413999</v>
      </c>
      <c r="C676" s="1">
        <v>1004.4</v>
      </c>
    </row>
    <row r="677" spans="1:3">
      <c r="A677" s="1">
        <v>676</v>
      </c>
      <c r="B677" s="1">
        <f>[1]Sheet1!H677+[1]Sheet1!J677+[1]Sheet1!L677</f>
        <v>616.824995</v>
      </c>
      <c r="C677" s="1">
        <v>1023.84</v>
      </c>
    </row>
    <row r="678" spans="1:3">
      <c r="A678" s="1">
        <v>677</v>
      </c>
      <c r="B678" s="1">
        <f>[1]Sheet1!H678+[1]Sheet1!J678+[1]Sheet1!L678</f>
        <v>617.204995</v>
      </c>
      <c r="C678" s="1">
        <v>1067.04</v>
      </c>
    </row>
    <row r="679" spans="1:3">
      <c r="A679" s="1">
        <v>678</v>
      </c>
      <c r="B679" s="1">
        <f>[1]Sheet1!H679+[1]Sheet1!J679+[1]Sheet1!L679</f>
        <v>617.864995</v>
      </c>
      <c r="C679" s="1">
        <v>1114.56</v>
      </c>
    </row>
    <row r="680" spans="1:3">
      <c r="A680" s="1">
        <v>679</v>
      </c>
      <c r="B680" s="1">
        <f>[1]Sheet1!H680+[1]Sheet1!J680+[1]Sheet1!L680</f>
        <v>618.264995</v>
      </c>
      <c r="C680" s="1">
        <v>1142.64</v>
      </c>
    </row>
    <row r="681" spans="1:3">
      <c r="A681" s="1">
        <v>680</v>
      </c>
      <c r="B681" s="1">
        <f>[1]Sheet1!H681+[1]Sheet1!J681+[1]Sheet1!L681</f>
        <v>618.764995</v>
      </c>
      <c r="C681" s="1">
        <v>1157.76</v>
      </c>
    </row>
    <row r="682" spans="1:3">
      <c r="A682" s="1">
        <v>681</v>
      </c>
      <c r="B682" s="1">
        <f>[1]Sheet1!H682+[1]Sheet1!J682+[1]Sheet1!L682</f>
        <v>651.16599</v>
      </c>
      <c r="C682" s="1">
        <v>1159.92</v>
      </c>
    </row>
    <row r="683" spans="1:3">
      <c r="A683" s="1">
        <v>682</v>
      </c>
      <c r="B683" s="1">
        <f>[1]Sheet1!H683+[1]Sheet1!J683+[1]Sheet1!L683</f>
        <v>620.95599</v>
      </c>
      <c r="C683" s="1">
        <v>1118.88</v>
      </c>
    </row>
    <row r="684" spans="1:3">
      <c r="A684" s="1">
        <v>683</v>
      </c>
      <c r="B684" s="1">
        <f>[1]Sheet1!H684+[1]Sheet1!J684+[1]Sheet1!L684</f>
        <v>620.85599</v>
      </c>
      <c r="C684" s="1">
        <v>1008.72</v>
      </c>
    </row>
    <row r="685" spans="1:3">
      <c r="A685" s="1">
        <v>684</v>
      </c>
      <c r="B685" s="1">
        <f>[1]Sheet1!H685+[1]Sheet1!J685+[1]Sheet1!L685</f>
        <v>619.25599</v>
      </c>
      <c r="C685" s="1">
        <v>952.56</v>
      </c>
    </row>
    <row r="686" spans="1:3">
      <c r="A686" s="1">
        <v>685</v>
      </c>
      <c r="B686" s="1">
        <f>[1]Sheet1!H686+[1]Sheet1!J686+[1]Sheet1!L686</f>
        <v>620.20599</v>
      </c>
      <c r="C686" s="1">
        <v>848.88</v>
      </c>
    </row>
    <row r="687" spans="1:3">
      <c r="A687" s="1">
        <v>686</v>
      </c>
      <c r="B687" s="1">
        <f>[1]Sheet1!H687+[1]Sheet1!J687+[1]Sheet1!L687</f>
        <v>621.716986</v>
      </c>
      <c r="C687" s="1">
        <v>730.08</v>
      </c>
    </row>
    <row r="688" spans="1:3">
      <c r="A688" s="1">
        <v>687</v>
      </c>
      <c r="B688" s="1">
        <f>[1]Sheet1!H688+[1]Sheet1!J688+[1]Sheet1!L688</f>
        <v>622.276986</v>
      </c>
      <c r="C688" s="1">
        <v>760.32</v>
      </c>
    </row>
    <row r="689" spans="1:3">
      <c r="A689" s="1">
        <v>688</v>
      </c>
      <c r="B689" s="1">
        <f>[1]Sheet1!H689+[1]Sheet1!J689+[1]Sheet1!L689</f>
        <v>773.876986</v>
      </c>
      <c r="C689" s="1">
        <v>730.08</v>
      </c>
    </row>
    <row r="690" spans="1:3">
      <c r="A690" s="1">
        <v>689</v>
      </c>
      <c r="B690" s="1">
        <f>[1]Sheet1!H690+[1]Sheet1!J690+[1]Sheet1!L690</f>
        <v>822.686986</v>
      </c>
      <c r="C690" s="1">
        <v>667.44</v>
      </c>
    </row>
    <row r="691" spans="1:3">
      <c r="A691" s="1">
        <v>690</v>
      </c>
      <c r="B691" s="1">
        <f>[1]Sheet1!H691+[1]Sheet1!J691+[1]Sheet1!L691</f>
        <v>962.936986</v>
      </c>
      <c r="C691" s="1">
        <v>756</v>
      </c>
    </row>
    <row r="692" spans="1:3">
      <c r="A692" s="1">
        <v>691</v>
      </c>
      <c r="B692" s="1">
        <f>[1]Sheet1!H692+[1]Sheet1!J692+[1]Sheet1!L692</f>
        <v>969.907982</v>
      </c>
      <c r="C692" s="1">
        <v>820.8</v>
      </c>
    </row>
    <row r="693" spans="1:3">
      <c r="A693" s="1">
        <v>692</v>
      </c>
      <c r="B693" s="1">
        <f>[1]Sheet1!H693+[1]Sheet1!J693+[1]Sheet1!L693</f>
        <v>933.727982</v>
      </c>
      <c r="C693" s="1">
        <v>902.88</v>
      </c>
    </row>
    <row r="694" spans="1:3">
      <c r="A694" s="1">
        <v>693</v>
      </c>
      <c r="B694" s="1">
        <f>[1]Sheet1!H694+[1]Sheet1!J694+[1]Sheet1!L694</f>
        <v>962.627982</v>
      </c>
      <c r="C694" s="1">
        <v>963.36</v>
      </c>
    </row>
    <row r="695" spans="1:3">
      <c r="A695" s="1">
        <v>694</v>
      </c>
      <c r="B695" s="1">
        <f>[1]Sheet1!H695+[1]Sheet1!J695+[1]Sheet1!L695</f>
        <v>910.067982</v>
      </c>
      <c r="C695" s="1">
        <v>1032.48</v>
      </c>
    </row>
    <row r="696" spans="1:3">
      <c r="A696" s="1">
        <v>695</v>
      </c>
      <c r="B696" s="1">
        <f>[1]Sheet1!H696+[1]Sheet1!J696+[1]Sheet1!L696</f>
        <v>895.817982</v>
      </c>
      <c r="C696" s="1">
        <v>1062.72</v>
      </c>
    </row>
    <row r="697" spans="1:3">
      <c r="A697" s="1">
        <v>696</v>
      </c>
      <c r="B697" s="1">
        <f>[1]Sheet1!H697+[1]Sheet1!J697+[1]Sheet1!L697</f>
        <v>884.628978</v>
      </c>
      <c r="C697" s="1">
        <v>1062.72</v>
      </c>
    </row>
    <row r="698" spans="1:3">
      <c r="A698" s="1">
        <v>697</v>
      </c>
      <c r="B698" s="1">
        <f>[1]Sheet1!H698+[1]Sheet1!J698+[1]Sheet1!L698</f>
        <v>855.828978</v>
      </c>
      <c r="C698" s="1">
        <v>928.8</v>
      </c>
    </row>
    <row r="699" spans="1:3">
      <c r="A699" s="1">
        <v>698</v>
      </c>
      <c r="B699" s="1">
        <f>[1]Sheet1!H699+[1]Sheet1!J699+[1]Sheet1!L699</f>
        <v>723.797982</v>
      </c>
      <c r="C699" s="1">
        <v>972</v>
      </c>
    </row>
    <row r="700" spans="1:3">
      <c r="A700" s="1">
        <v>699</v>
      </c>
      <c r="B700" s="1">
        <f>[1]Sheet1!H700+[1]Sheet1!J700+[1]Sheet1!L700</f>
        <v>623.167982</v>
      </c>
      <c r="C700" s="1">
        <v>1004.4</v>
      </c>
    </row>
    <row r="701" spans="1:3">
      <c r="A701" s="1">
        <v>700</v>
      </c>
      <c r="B701" s="1">
        <f>[1]Sheet1!H701+[1]Sheet1!J701+[1]Sheet1!L701</f>
        <v>623.707982</v>
      </c>
      <c r="C701" s="1">
        <v>1023.84</v>
      </c>
    </row>
    <row r="702" spans="1:3">
      <c r="A702" s="1">
        <v>701</v>
      </c>
      <c r="B702" s="1">
        <f>[1]Sheet1!H702+[1]Sheet1!J702+[1]Sheet1!L702</f>
        <v>661.817982</v>
      </c>
      <c r="C702" s="1">
        <v>1067.04</v>
      </c>
    </row>
    <row r="703" spans="1:3">
      <c r="A703" s="1">
        <v>702</v>
      </c>
      <c r="B703" s="1">
        <f>[1]Sheet1!H703+[1]Sheet1!J703+[1]Sheet1!L703</f>
        <v>624.707982</v>
      </c>
      <c r="C703" s="1">
        <v>1114.56</v>
      </c>
    </row>
    <row r="704" spans="1:3">
      <c r="A704" s="1">
        <v>703</v>
      </c>
      <c r="B704" s="1">
        <f>[1]Sheet1!H704+[1]Sheet1!J704+[1]Sheet1!L704</f>
        <v>622.596986</v>
      </c>
      <c r="C704" s="1">
        <v>1142.64</v>
      </c>
    </row>
    <row r="705" spans="1:3">
      <c r="A705" s="1">
        <v>704</v>
      </c>
      <c r="B705" s="1">
        <f>[1]Sheet1!H705+[1]Sheet1!J705+[1]Sheet1!L705</f>
        <v>623.516986</v>
      </c>
      <c r="C705" s="1">
        <v>1157.76</v>
      </c>
    </row>
    <row r="706" spans="1:3">
      <c r="A706" s="1">
        <v>705</v>
      </c>
      <c r="B706" s="1">
        <f>[1]Sheet1!H706+[1]Sheet1!J706+[1]Sheet1!L706</f>
        <v>658.966986</v>
      </c>
      <c r="C706" s="1">
        <v>1159.92</v>
      </c>
    </row>
    <row r="707" spans="1:3">
      <c r="A707" s="1">
        <v>706</v>
      </c>
      <c r="B707" s="1">
        <f>[1]Sheet1!H707+[1]Sheet1!J707+[1]Sheet1!L707</f>
        <v>656.746986</v>
      </c>
      <c r="C707" s="1">
        <v>1118.88</v>
      </c>
    </row>
    <row r="708" spans="1:3">
      <c r="A708" s="1">
        <v>707</v>
      </c>
      <c r="B708" s="1">
        <f>[1]Sheet1!H708+[1]Sheet1!J708+[1]Sheet1!L708</f>
        <v>622.55599</v>
      </c>
      <c r="C708" s="1">
        <v>1008.72</v>
      </c>
    </row>
    <row r="709" spans="1:3">
      <c r="A709" s="1">
        <v>708</v>
      </c>
      <c r="B709" s="1">
        <f>[1]Sheet1!H709+[1]Sheet1!J709+[1]Sheet1!L709</f>
        <v>623.26599</v>
      </c>
      <c r="C709" s="1">
        <v>952.56</v>
      </c>
    </row>
    <row r="710" spans="1:3">
      <c r="A710" s="1">
        <v>709</v>
      </c>
      <c r="B710" s="1">
        <f>[1]Sheet1!H710+[1]Sheet1!J710+[1]Sheet1!L710</f>
        <v>618.59599</v>
      </c>
      <c r="C710" s="1">
        <v>848.88</v>
      </c>
    </row>
    <row r="711" spans="1:3">
      <c r="A711" s="1">
        <v>710</v>
      </c>
      <c r="B711" s="1">
        <f>[1]Sheet1!H711+[1]Sheet1!J711+[1]Sheet1!L711</f>
        <v>622.61599</v>
      </c>
      <c r="C711" s="1">
        <v>730.08</v>
      </c>
    </row>
    <row r="712" spans="1:3">
      <c r="A712" s="1">
        <v>711</v>
      </c>
      <c r="B712" s="1">
        <f>[1]Sheet1!H712+[1]Sheet1!J712+[1]Sheet1!L712</f>
        <v>620.954995</v>
      </c>
      <c r="C712" s="1">
        <v>760.32</v>
      </c>
    </row>
    <row r="713" spans="1:3">
      <c r="A713" s="1">
        <v>712</v>
      </c>
      <c r="B713" s="1">
        <f>[1]Sheet1!H713+[1]Sheet1!J713+[1]Sheet1!L713</f>
        <v>619.244995</v>
      </c>
      <c r="C713" s="1">
        <v>730.08</v>
      </c>
    </row>
    <row r="714" spans="1:3">
      <c r="A714" s="1">
        <v>713</v>
      </c>
      <c r="B714" s="1">
        <f>[1]Sheet1!H714+[1]Sheet1!J714+[1]Sheet1!L714</f>
        <v>633.554995</v>
      </c>
      <c r="C714" s="1">
        <v>667.44</v>
      </c>
    </row>
    <row r="715" spans="1:3">
      <c r="A715" s="1">
        <v>714</v>
      </c>
      <c r="B715" s="1">
        <f>[1]Sheet1!H715+[1]Sheet1!J715+[1]Sheet1!L715</f>
        <v>651.704995</v>
      </c>
      <c r="C715" s="1">
        <v>756</v>
      </c>
    </row>
    <row r="716" spans="1:3">
      <c r="A716" s="1">
        <v>715</v>
      </c>
      <c r="B716" s="1">
        <f>[1]Sheet1!H716+[1]Sheet1!J716+[1]Sheet1!L716</f>
        <v>649.343999</v>
      </c>
      <c r="C716" s="1">
        <v>820.8</v>
      </c>
    </row>
    <row r="717" spans="1:3">
      <c r="A717" s="1">
        <v>716</v>
      </c>
      <c r="B717" s="1">
        <f>[1]Sheet1!H717+[1]Sheet1!J717+[1]Sheet1!L717</f>
        <v>650.793999</v>
      </c>
      <c r="C717" s="1">
        <v>902.88</v>
      </c>
    </row>
    <row r="718" spans="1:3">
      <c r="A718" s="1">
        <v>717</v>
      </c>
      <c r="B718" s="1">
        <f>[1]Sheet1!H718+[1]Sheet1!J718+[1]Sheet1!L718</f>
        <v>616.943999</v>
      </c>
      <c r="C718" s="1">
        <v>963.36</v>
      </c>
    </row>
    <row r="719" spans="1:3">
      <c r="A719" s="1">
        <v>718</v>
      </c>
      <c r="B719" s="1">
        <f>[1]Sheet1!H719+[1]Sheet1!J719+[1]Sheet1!L719</f>
        <v>616.583999</v>
      </c>
      <c r="C719" s="1">
        <v>1032.48</v>
      </c>
    </row>
    <row r="720" spans="1:3">
      <c r="A720" s="1">
        <v>719</v>
      </c>
      <c r="B720" s="1">
        <f>[1]Sheet1!H720+[1]Sheet1!J720+[1]Sheet1!L720</f>
        <v>618.563999</v>
      </c>
      <c r="C720" s="1">
        <v>1062.72</v>
      </c>
    </row>
    <row r="721" spans="1:3">
      <c r="A721" s="1">
        <v>720</v>
      </c>
      <c r="B721" s="1">
        <f>[1]Sheet1!H721+[1]Sheet1!J721+[1]Sheet1!L721</f>
        <v>615.563003</v>
      </c>
      <c r="C721" s="1">
        <v>1062.72</v>
      </c>
    </row>
    <row r="722" spans="1:3">
      <c r="A722" s="1">
        <v>721</v>
      </c>
      <c r="B722" s="1">
        <f>[1]Sheet1!H722+[1]Sheet1!J722+[1]Sheet1!L722</f>
        <v>617.063003</v>
      </c>
      <c r="C722" s="1">
        <v>743.04</v>
      </c>
    </row>
    <row r="723" spans="1:3">
      <c r="A723" s="1">
        <v>722</v>
      </c>
      <c r="B723" s="1">
        <f>[1]Sheet1!H723+[1]Sheet1!J723+[1]Sheet1!L723</f>
        <v>613.283003</v>
      </c>
      <c r="C723" s="1">
        <v>777.6</v>
      </c>
    </row>
    <row r="724" spans="1:3">
      <c r="A724" s="1">
        <v>723</v>
      </c>
      <c r="B724" s="1">
        <f>[1]Sheet1!H724+[1]Sheet1!J724+[1]Sheet1!L724</f>
        <v>614.633003</v>
      </c>
      <c r="C724" s="1">
        <v>803.52</v>
      </c>
    </row>
    <row r="725" spans="1:3">
      <c r="A725" s="1">
        <v>724</v>
      </c>
      <c r="B725" s="1">
        <f>[1]Sheet1!H725+[1]Sheet1!J725+[1]Sheet1!L725</f>
        <v>612.783003</v>
      </c>
      <c r="C725" s="1">
        <v>819.072</v>
      </c>
    </row>
    <row r="726" spans="1:3">
      <c r="A726" s="1">
        <v>725</v>
      </c>
      <c r="B726" s="1">
        <f>[1]Sheet1!H726+[1]Sheet1!J726+[1]Sheet1!L726</f>
        <v>612.982007</v>
      </c>
      <c r="C726" s="1">
        <v>853.632</v>
      </c>
    </row>
    <row r="727" spans="1:3">
      <c r="A727" s="1">
        <v>726</v>
      </c>
      <c r="B727" s="1">
        <f>[1]Sheet1!H727+[1]Sheet1!J727+[1]Sheet1!L727</f>
        <v>613.022007</v>
      </c>
      <c r="C727" s="1">
        <v>891.648</v>
      </c>
    </row>
    <row r="728" spans="1:3">
      <c r="A728" s="1">
        <v>727</v>
      </c>
      <c r="B728" s="1">
        <f>[1]Sheet1!H728+[1]Sheet1!J728+[1]Sheet1!L728</f>
        <v>647.232007</v>
      </c>
      <c r="C728" s="1">
        <v>914.112</v>
      </c>
    </row>
    <row r="729" spans="1:3">
      <c r="A729" s="1">
        <v>728</v>
      </c>
      <c r="B729" s="1">
        <f>[1]Sheet1!H729+[1]Sheet1!J729+[1]Sheet1!L729</f>
        <v>648.542007</v>
      </c>
      <c r="C729" s="1">
        <v>926.208</v>
      </c>
    </row>
    <row r="730" spans="1:3">
      <c r="A730" s="1">
        <v>729</v>
      </c>
      <c r="B730" s="1">
        <f>[1]Sheet1!H730+[1]Sheet1!J730+[1]Sheet1!L730</f>
        <v>658.122007</v>
      </c>
      <c r="C730" s="1">
        <v>927.936</v>
      </c>
    </row>
    <row r="731" spans="1:3">
      <c r="A731" s="1">
        <v>730</v>
      </c>
      <c r="B731" s="1">
        <f>[1]Sheet1!H731+[1]Sheet1!J731+[1]Sheet1!L731</f>
        <v>653.322007</v>
      </c>
      <c r="C731" s="1">
        <v>895.104</v>
      </c>
    </row>
    <row r="732" spans="1:3">
      <c r="A732" s="1">
        <v>731</v>
      </c>
      <c r="B732" s="1">
        <f>[1]Sheet1!H732+[1]Sheet1!J732+[1]Sheet1!L732</f>
        <v>616.932007</v>
      </c>
      <c r="C732" s="1">
        <v>896.64</v>
      </c>
    </row>
    <row r="733" spans="1:3">
      <c r="A733" s="1">
        <v>732</v>
      </c>
      <c r="B733" s="1">
        <f>[1]Sheet1!H733+[1]Sheet1!J733+[1]Sheet1!L733</f>
        <v>651.281012</v>
      </c>
      <c r="C733" s="1">
        <v>846.72</v>
      </c>
    </row>
    <row r="734" spans="1:3">
      <c r="A734" s="1">
        <v>733</v>
      </c>
      <c r="B734" s="1">
        <f>[1]Sheet1!H734+[1]Sheet1!J734+[1]Sheet1!L734</f>
        <v>708.612699</v>
      </c>
      <c r="C734" s="1">
        <v>754.56</v>
      </c>
    </row>
    <row r="735" spans="1:3">
      <c r="A735" s="1">
        <v>734</v>
      </c>
      <c r="B735" s="1">
        <f>[1]Sheet1!H735+[1]Sheet1!J735+[1]Sheet1!L735</f>
        <v>712.652699</v>
      </c>
      <c r="C735" s="1">
        <v>648.96</v>
      </c>
    </row>
    <row r="736" spans="1:3">
      <c r="A736" s="1">
        <v>735</v>
      </c>
      <c r="B736" s="1">
        <f>[1]Sheet1!H736+[1]Sheet1!J736+[1]Sheet1!L736</f>
        <v>712.302699</v>
      </c>
      <c r="C736" s="1">
        <v>675.84</v>
      </c>
    </row>
    <row r="737" spans="1:3">
      <c r="A737" s="1">
        <v>736</v>
      </c>
      <c r="B737" s="1">
        <f>[1]Sheet1!H737+[1]Sheet1!J737+[1]Sheet1!L737</f>
        <v>712.742699</v>
      </c>
      <c r="C737" s="1">
        <v>648.96</v>
      </c>
    </row>
    <row r="738" spans="1:3">
      <c r="A738" s="1">
        <v>737</v>
      </c>
      <c r="B738" s="1">
        <f>[1]Sheet1!H738+[1]Sheet1!J738+[1]Sheet1!L738</f>
        <v>751.852699</v>
      </c>
      <c r="C738" s="1">
        <v>593.28</v>
      </c>
    </row>
    <row r="739" spans="1:3">
      <c r="A739" s="1">
        <v>738</v>
      </c>
      <c r="B739" s="1">
        <f>[1]Sheet1!H739+[1]Sheet1!J739+[1]Sheet1!L739</f>
        <v>751.17773</v>
      </c>
      <c r="C739" s="1">
        <v>672</v>
      </c>
    </row>
    <row r="740" spans="1:3">
      <c r="A740" s="1">
        <v>739</v>
      </c>
      <c r="B740" s="1">
        <f>[1]Sheet1!H740+[1]Sheet1!J740+[1]Sheet1!L740</f>
        <v>751.91773</v>
      </c>
      <c r="C740" s="1">
        <v>729.6</v>
      </c>
    </row>
    <row r="741" spans="1:3">
      <c r="A741" s="1">
        <v>740</v>
      </c>
      <c r="B741" s="1">
        <f>[1]Sheet1!H741+[1]Sheet1!J741+[1]Sheet1!L741</f>
        <v>752.73773</v>
      </c>
      <c r="C741" s="1">
        <v>802.56</v>
      </c>
    </row>
    <row r="742" spans="1:3">
      <c r="A742" s="1">
        <v>741</v>
      </c>
      <c r="B742" s="1">
        <f>[1]Sheet1!H742+[1]Sheet1!J742+[1]Sheet1!L742</f>
        <v>752.25773</v>
      </c>
      <c r="C742" s="1">
        <v>856.32</v>
      </c>
    </row>
    <row r="743" spans="1:3">
      <c r="A743" s="1">
        <v>742</v>
      </c>
      <c r="B743" s="1">
        <f>[1]Sheet1!H743+[1]Sheet1!J743+[1]Sheet1!L743</f>
        <v>752.20773</v>
      </c>
      <c r="C743" s="1">
        <v>917.76</v>
      </c>
    </row>
    <row r="744" spans="1:3">
      <c r="A744" s="1">
        <v>743</v>
      </c>
      <c r="B744" s="1">
        <f>[1]Sheet1!H744+[1]Sheet1!J744+[1]Sheet1!L744</f>
        <v>750.44773</v>
      </c>
      <c r="C744" s="1">
        <v>944.64</v>
      </c>
    </row>
    <row r="745" spans="1:3">
      <c r="A745" s="1">
        <v>744</v>
      </c>
      <c r="B745" s="1">
        <f>[1]Sheet1!H745+[1]Sheet1!J745+[1]Sheet1!L745</f>
        <v>753.05773</v>
      </c>
      <c r="C745" s="1">
        <v>944.64</v>
      </c>
    </row>
    <row r="746" spans="1:3">
      <c r="A746" s="1">
        <v>745</v>
      </c>
      <c r="B746" s="1">
        <f>[1]Sheet1!H746+[1]Sheet1!J746+[1]Sheet1!L746</f>
        <v>716.612762</v>
      </c>
      <c r="C746" s="1">
        <v>825.6</v>
      </c>
    </row>
    <row r="747" spans="1:3">
      <c r="A747" s="1">
        <v>746</v>
      </c>
      <c r="B747" s="1">
        <f>[1]Sheet1!H747+[1]Sheet1!J747+[1]Sheet1!L747</f>
        <v>710.282762</v>
      </c>
      <c r="C747" s="1">
        <v>864</v>
      </c>
    </row>
    <row r="748" spans="1:3">
      <c r="A748" s="1">
        <v>747</v>
      </c>
      <c r="B748" s="1">
        <f>[1]Sheet1!H748+[1]Sheet1!J748+[1]Sheet1!L748</f>
        <v>708.272762</v>
      </c>
      <c r="C748" s="1">
        <v>892.8</v>
      </c>
    </row>
    <row r="749" spans="1:3">
      <c r="A749" s="1">
        <v>748</v>
      </c>
      <c r="B749" s="1">
        <f>[1]Sheet1!H749+[1]Sheet1!J749+[1]Sheet1!L749</f>
        <v>706.017793</v>
      </c>
      <c r="C749" s="1">
        <v>910.08</v>
      </c>
    </row>
    <row r="750" spans="1:3">
      <c r="A750" s="1">
        <v>749</v>
      </c>
      <c r="B750" s="1">
        <f>[1]Sheet1!H750+[1]Sheet1!J750+[1]Sheet1!L750</f>
        <v>704.077793</v>
      </c>
      <c r="C750" s="1">
        <v>948.48</v>
      </c>
    </row>
    <row r="751" spans="1:3">
      <c r="A751" s="1">
        <v>750</v>
      </c>
      <c r="B751" s="1">
        <f>[1]Sheet1!H751+[1]Sheet1!J751+[1]Sheet1!L751</f>
        <v>703.632825</v>
      </c>
      <c r="C751" s="1">
        <v>990.72</v>
      </c>
    </row>
    <row r="752" spans="1:3">
      <c r="A752" s="1">
        <v>751</v>
      </c>
      <c r="B752" s="1">
        <f>[1]Sheet1!H752+[1]Sheet1!J752+[1]Sheet1!L752</f>
        <v>704.072825</v>
      </c>
      <c r="C752" s="1">
        <v>1015.68</v>
      </c>
    </row>
    <row r="753" spans="1:3">
      <c r="A753" s="1">
        <v>752</v>
      </c>
      <c r="B753" s="1">
        <f>[1]Sheet1!H753+[1]Sheet1!J753+[1]Sheet1!L753</f>
        <v>704.022825</v>
      </c>
      <c r="C753" s="1">
        <v>1029.12</v>
      </c>
    </row>
    <row r="754" spans="1:3">
      <c r="A754" s="1">
        <v>753</v>
      </c>
      <c r="B754" s="1">
        <f>[1]Sheet1!H754+[1]Sheet1!J754+[1]Sheet1!L754</f>
        <v>701.667856</v>
      </c>
      <c r="C754" s="1">
        <v>1031.04</v>
      </c>
    </row>
    <row r="755" spans="1:3">
      <c r="A755" s="1">
        <v>754</v>
      </c>
      <c r="B755" s="1">
        <f>[1]Sheet1!H755+[1]Sheet1!J755+[1]Sheet1!L755</f>
        <v>701.107856</v>
      </c>
      <c r="C755" s="1">
        <v>994.56</v>
      </c>
    </row>
    <row r="756" spans="1:3">
      <c r="A756" s="1">
        <v>755</v>
      </c>
      <c r="B756" s="1">
        <f>[1]Sheet1!H756+[1]Sheet1!J756+[1]Sheet1!L756</f>
        <v>700.527856</v>
      </c>
      <c r="C756" s="1">
        <v>896.64</v>
      </c>
    </row>
    <row r="757" spans="1:3">
      <c r="A757" s="1">
        <v>756</v>
      </c>
      <c r="B757" s="1">
        <f>[1]Sheet1!H757+[1]Sheet1!J757+[1]Sheet1!L757</f>
        <v>698.342888</v>
      </c>
      <c r="C757" s="1">
        <v>846.72</v>
      </c>
    </row>
    <row r="758" spans="1:3">
      <c r="A758" s="1">
        <v>757</v>
      </c>
      <c r="B758" s="1">
        <f>[1]Sheet1!H758+[1]Sheet1!J758+[1]Sheet1!L758</f>
        <v>697.922888</v>
      </c>
      <c r="C758" s="1">
        <v>754.56</v>
      </c>
    </row>
    <row r="759" spans="1:3">
      <c r="A759" s="1">
        <v>758</v>
      </c>
      <c r="B759" s="1">
        <f>[1]Sheet1!H759+[1]Sheet1!J759+[1]Sheet1!L759</f>
        <v>698.447919</v>
      </c>
      <c r="C759" s="1">
        <v>648.96</v>
      </c>
    </row>
    <row r="760" spans="1:3">
      <c r="A760" s="1">
        <v>759</v>
      </c>
      <c r="B760" s="1">
        <f>[1]Sheet1!H760+[1]Sheet1!J760+[1]Sheet1!L760</f>
        <v>697.857919</v>
      </c>
      <c r="C760" s="1">
        <v>675.84</v>
      </c>
    </row>
    <row r="761" spans="1:3">
      <c r="A761" s="1">
        <v>760</v>
      </c>
      <c r="B761" s="1">
        <f>[1]Sheet1!H761+[1]Sheet1!J761+[1]Sheet1!L761</f>
        <v>698.267919</v>
      </c>
      <c r="C761" s="1">
        <v>648.96</v>
      </c>
    </row>
    <row r="762" spans="1:3">
      <c r="A762" s="1">
        <v>761</v>
      </c>
      <c r="B762" s="1">
        <f>[1]Sheet1!H762+[1]Sheet1!J762+[1]Sheet1!L762</f>
        <v>732.792951</v>
      </c>
      <c r="C762" s="1">
        <v>593.28</v>
      </c>
    </row>
    <row r="763" spans="1:3">
      <c r="A763" s="1">
        <v>762</v>
      </c>
      <c r="B763" s="1">
        <f>[1]Sheet1!H763+[1]Sheet1!J763+[1]Sheet1!L763</f>
        <v>732.312951</v>
      </c>
      <c r="C763" s="1">
        <v>672</v>
      </c>
    </row>
    <row r="764" spans="1:3">
      <c r="A764" s="1">
        <v>763</v>
      </c>
      <c r="B764" s="1">
        <f>[1]Sheet1!H764+[1]Sheet1!J764+[1]Sheet1!L764</f>
        <v>731.607982</v>
      </c>
      <c r="C764" s="1">
        <v>729.6</v>
      </c>
    </row>
    <row r="765" spans="1:3">
      <c r="A765" s="1">
        <v>764</v>
      </c>
      <c r="B765" s="1">
        <f>[1]Sheet1!H765+[1]Sheet1!J765+[1]Sheet1!L765</f>
        <v>732.617982</v>
      </c>
      <c r="C765" s="1">
        <v>802.56</v>
      </c>
    </row>
    <row r="766" spans="1:3">
      <c r="A766" s="1">
        <v>765</v>
      </c>
      <c r="B766" s="1">
        <f>[1]Sheet1!H766+[1]Sheet1!J766+[1]Sheet1!L766</f>
        <v>732.637982</v>
      </c>
      <c r="C766" s="1">
        <v>856.32</v>
      </c>
    </row>
    <row r="767" spans="1:3">
      <c r="A767" s="1">
        <v>766</v>
      </c>
      <c r="B767" s="1">
        <f>[1]Sheet1!H767+[1]Sheet1!J767+[1]Sheet1!L767</f>
        <v>726.933014</v>
      </c>
      <c r="C767" s="1">
        <v>917.76</v>
      </c>
    </row>
    <row r="768" spans="1:3">
      <c r="A768" s="1">
        <v>767</v>
      </c>
      <c r="B768" s="1">
        <f>[1]Sheet1!H768+[1]Sheet1!J768+[1]Sheet1!L768</f>
        <v>726.363014</v>
      </c>
      <c r="C768" s="1">
        <v>944.64</v>
      </c>
    </row>
    <row r="769" spans="1:3">
      <c r="A769" s="1">
        <v>768</v>
      </c>
      <c r="B769" s="1">
        <f>[1]Sheet1!H769+[1]Sheet1!J769+[1]Sheet1!L769</f>
        <v>724.828045</v>
      </c>
      <c r="C769" s="1">
        <v>944.64</v>
      </c>
    </row>
    <row r="770" spans="1:3">
      <c r="A770" s="1">
        <v>769</v>
      </c>
      <c r="B770" s="1">
        <f>[1]Sheet1!H770+[1]Sheet1!J770+[1]Sheet1!L770</f>
        <v>726.168045</v>
      </c>
      <c r="C770" s="1">
        <v>825.6</v>
      </c>
    </row>
    <row r="771" spans="1:3">
      <c r="A771" s="1">
        <v>770</v>
      </c>
      <c r="B771" s="1">
        <f>[1]Sheet1!H771+[1]Sheet1!J771+[1]Sheet1!L771</f>
        <v>724.068045</v>
      </c>
      <c r="C771" s="1">
        <v>864</v>
      </c>
    </row>
    <row r="772" spans="1:3">
      <c r="A772" s="1">
        <v>771</v>
      </c>
      <c r="B772" s="1">
        <f>[1]Sheet1!H772+[1]Sheet1!J772+[1]Sheet1!L772</f>
        <v>722.273077</v>
      </c>
      <c r="C772" s="1">
        <v>892.8</v>
      </c>
    </row>
    <row r="773" spans="1:3">
      <c r="A773" s="1">
        <v>772</v>
      </c>
      <c r="B773" s="1">
        <f>[1]Sheet1!H773+[1]Sheet1!J773+[1]Sheet1!L773</f>
        <v>720.628108</v>
      </c>
      <c r="C773" s="1">
        <v>910.08</v>
      </c>
    </row>
    <row r="774" spans="1:3">
      <c r="A774" s="1">
        <v>773</v>
      </c>
      <c r="B774" s="1">
        <f>[1]Sheet1!H774+[1]Sheet1!J774+[1]Sheet1!L774</f>
        <v>719.568108</v>
      </c>
      <c r="C774" s="1">
        <v>948.48</v>
      </c>
    </row>
    <row r="775" spans="1:3">
      <c r="A775" s="1">
        <v>774</v>
      </c>
      <c r="B775" s="1">
        <f>[1]Sheet1!H775+[1]Sheet1!J775+[1]Sheet1!L775</f>
        <v>718.14314</v>
      </c>
      <c r="C775" s="1">
        <v>990.72</v>
      </c>
    </row>
    <row r="776" spans="1:3">
      <c r="A776" s="1">
        <v>775</v>
      </c>
      <c r="B776" s="1">
        <f>[1]Sheet1!H776+[1]Sheet1!J776+[1]Sheet1!L776</f>
        <v>741.62314</v>
      </c>
      <c r="C776" s="1">
        <v>1015.68</v>
      </c>
    </row>
    <row r="777" spans="1:3">
      <c r="A777" s="1">
        <v>776</v>
      </c>
      <c r="B777" s="1">
        <f>[1]Sheet1!H777+[1]Sheet1!J777+[1]Sheet1!L777</f>
        <v>807.368171</v>
      </c>
      <c r="C777" s="1">
        <v>1029.12</v>
      </c>
    </row>
    <row r="778" spans="1:3">
      <c r="A778" s="1">
        <v>777</v>
      </c>
      <c r="B778" s="1">
        <f>[1]Sheet1!H778+[1]Sheet1!J778+[1]Sheet1!L778</f>
        <v>879.098171</v>
      </c>
      <c r="C778" s="1">
        <v>1031.04</v>
      </c>
    </row>
    <row r="779" spans="1:3">
      <c r="A779" s="1">
        <v>778</v>
      </c>
      <c r="B779" s="1">
        <f>[1]Sheet1!H779+[1]Sheet1!J779+[1]Sheet1!L779</f>
        <v>1047.733202</v>
      </c>
      <c r="C779" s="1">
        <v>994.56</v>
      </c>
    </row>
    <row r="780" spans="1:3">
      <c r="A780" s="1">
        <v>779</v>
      </c>
      <c r="B780" s="1">
        <f>[1]Sheet1!H780+[1]Sheet1!J780+[1]Sheet1!L780</f>
        <v>1017.853202</v>
      </c>
      <c r="C780" s="1">
        <v>896.64</v>
      </c>
    </row>
    <row r="781" spans="1:3">
      <c r="A781" s="1">
        <v>780</v>
      </c>
      <c r="B781" s="1">
        <f>[1]Sheet1!H781+[1]Sheet1!J781+[1]Sheet1!L781</f>
        <v>1038.098234</v>
      </c>
      <c r="C781" s="1">
        <v>846.72</v>
      </c>
    </row>
    <row r="782" spans="1:3">
      <c r="A782" s="1">
        <v>781</v>
      </c>
      <c r="B782" s="1">
        <f>[1]Sheet1!H782+[1]Sheet1!J782+[1]Sheet1!L782</f>
        <v>1038.088234</v>
      </c>
      <c r="C782" s="1">
        <v>754.56</v>
      </c>
    </row>
    <row r="783" spans="1:3">
      <c r="A783" s="1">
        <v>782</v>
      </c>
      <c r="B783" s="1">
        <f>[1]Sheet1!H783+[1]Sheet1!J783+[1]Sheet1!L783</f>
        <v>1036.553265</v>
      </c>
      <c r="C783" s="1">
        <v>648.96</v>
      </c>
    </row>
    <row r="784" spans="1:3">
      <c r="A784" s="1">
        <v>783</v>
      </c>
      <c r="B784" s="1">
        <f>[1]Sheet1!H784+[1]Sheet1!J784+[1]Sheet1!L784</f>
        <v>1035.503265</v>
      </c>
      <c r="C784" s="1">
        <v>675.84</v>
      </c>
    </row>
    <row r="785" spans="1:3">
      <c r="A785" s="1">
        <v>784</v>
      </c>
      <c r="B785" s="1">
        <f>[1]Sheet1!H785+[1]Sheet1!J785+[1]Sheet1!L785</f>
        <v>1029.898297</v>
      </c>
      <c r="C785" s="1">
        <v>648.96</v>
      </c>
    </row>
    <row r="786" spans="1:3">
      <c r="A786" s="1">
        <v>785</v>
      </c>
      <c r="B786" s="1">
        <f>[1]Sheet1!H786+[1]Sheet1!J786+[1]Sheet1!L786</f>
        <v>1032.173328</v>
      </c>
      <c r="C786" s="1">
        <v>593.28</v>
      </c>
    </row>
    <row r="787" spans="1:3">
      <c r="A787" s="1">
        <v>786</v>
      </c>
      <c r="B787" s="1">
        <f>[1]Sheet1!H787+[1]Sheet1!J787+[1]Sheet1!L787</f>
        <v>1039.223328</v>
      </c>
      <c r="C787" s="1">
        <v>672</v>
      </c>
    </row>
    <row r="788" spans="1:3">
      <c r="A788" s="1">
        <v>787</v>
      </c>
      <c r="B788" s="1">
        <f>[1]Sheet1!H788+[1]Sheet1!J788+[1]Sheet1!L788</f>
        <v>1037.24836</v>
      </c>
      <c r="C788" s="1">
        <v>729.6</v>
      </c>
    </row>
    <row r="789" spans="1:3">
      <c r="A789" s="1">
        <v>788</v>
      </c>
      <c r="B789" s="1">
        <f>[1]Sheet1!H789+[1]Sheet1!J789+[1]Sheet1!L789</f>
        <v>1021.17836</v>
      </c>
      <c r="C789" s="1">
        <v>802.56</v>
      </c>
    </row>
    <row r="790" spans="1:3">
      <c r="A790" s="1">
        <v>789</v>
      </c>
      <c r="B790" s="1">
        <f>[1]Sheet1!H790+[1]Sheet1!J790+[1]Sheet1!L790</f>
        <v>972.323391</v>
      </c>
      <c r="C790" s="1">
        <v>856.32</v>
      </c>
    </row>
    <row r="791" spans="1:3">
      <c r="A791" s="1">
        <v>790</v>
      </c>
      <c r="B791" s="1">
        <f>[1]Sheet1!H791+[1]Sheet1!J791+[1]Sheet1!L791</f>
        <v>973.823391</v>
      </c>
      <c r="C791" s="1">
        <v>917.76</v>
      </c>
    </row>
    <row r="792" spans="1:3">
      <c r="A792" s="1">
        <v>791</v>
      </c>
      <c r="B792" s="1">
        <f>[1]Sheet1!H792+[1]Sheet1!J792+[1]Sheet1!L792</f>
        <v>957.308423</v>
      </c>
      <c r="C792" s="1">
        <v>944.64</v>
      </c>
    </row>
    <row r="793" spans="1:3">
      <c r="A793" s="1">
        <v>792</v>
      </c>
      <c r="B793" s="1">
        <f>[1]Sheet1!H793+[1]Sheet1!J793+[1]Sheet1!L793</f>
        <v>956.038423</v>
      </c>
      <c r="C793" s="1">
        <v>944.64</v>
      </c>
    </row>
    <row r="794" spans="1:3">
      <c r="A794" s="1">
        <v>793</v>
      </c>
      <c r="B794" s="1">
        <f>[1]Sheet1!H794+[1]Sheet1!J794+[1]Sheet1!L794</f>
        <v>924.083454</v>
      </c>
      <c r="C794" s="1">
        <v>825.6</v>
      </c>
    </row>
    <row r="795" spans="1:3">
      <c r="A795" s="1">
        <v>794</v>
      </c>
      <c r="B795" s="1">
        <f>[1]Sheet1!H795+[1]Sheet1!J795+[1]Sheet1!L795</f>
        <v>1016.273454</v>
      </c>
      <c r="C795" s="1">
        <v>864</v>
      </c>
    </row>
    <row r="796" spans="1:3">
      <c r="A796" s="1">
        <v>795</v>
      </c>
      <c r="B796" s="1">
        <f>[1]Sheet1!H796+[1]Sheet1!J796+[1]Sheet1!L796</f>
        <v>1014.293454</v>
      </c>
      <c r="C796" s="1">
        <v>892.8</v>
      </c>
    </row>
    <row r="797" spans="1:3">
      <c r="A797" s="1">
        <v>796</v>
      </c>
      <c r="B797" s="1">
        <f>[1]Sheet1!H797+[1]Sheet1!J797+[1]Sheet1!L797</f>
        <v>1012.143454</v>
      </c>
      <c r="C797" s="1">
        <v>910.08</v>
      </c>
    </row>
    <row r="798" spans="1:3">
      <c r="A798" s="1">
        <v>797</v>
      </c>
      <c r="B798" s="1">
        <f>[1]Sheet1!H798+[1]Sheet1!J798+[1]Sheet1!L798</f>
        <v>1013.373454</v>
      </c>
      <c r="C798" s="1">
        <v>948.48</v>
      </c>
    </row>
    <row r="799" spans="1:3">
      <c r="A799" s="1">
        <v>798</v>
      </c>
      <c r="B799" s="1">
        <f>[1]Sheet1!H799+[1]Sheet1!J799+[1]Sheet1!L799</f>
        <v>1011.693454</v>
      </c>
      <c r="C799" s="1">
        <v>990.72</v>
      </c>
    </row>
    <row r="800" spans="1:3">
      <c r="A800" s="1">
        <v>799</v>
      </c>
      <c r="B800" s="1">
        <f>[1]Sheet1!H800+[1]Sheet1!J800+[1]Sheet1!L800</f>
        <v>989.583454</v>
      </c>
      <c r="C800" s="1">
        <v>1015.68</v>
      </c>
    </row>
    <row r="801" spans="1:3">
      <c r="A801" s="1">
        <v>800</v>
      </c>
      <c r="B801" s="1">
        <f>[1]Sheet1!H801+[1]Sheet1!J801+[1]Sheet1!L801</f>
        <v>1010.523454</v>
      </c>
      <c r="C801" s="1">
        <v>1029.12</v>
      </c>
    </row>
    <row r="802" spans="1:3">
      <c r="A802" s="1">
        <v>801</v>
      </c>
      <c r="B802" s="1">
        <f>[1]Sheet1!H802+[1]Sheet1!J802+[1]Sheet1!L802</f>
        <v>1019.598486</v>
      </c>
      <c r="C802" s="1">
        <v>1031.04</v>
      </c>
    </row>
    <row r="803" spans="1:3">
      <c r="A803" s="1">
        <v>802</v>
      </c>
      <c r="B803" s="1">
        <f>[1]Sheet1!H803+[1]Sheet1!J803+[1]Sheet1!L803</f>
        <v>1019.928486</v>
      </c>
      <c r="C803" s="1">
        <v>994.56</v>
      </c>
    </row>
    <row r="804" spans="1:3">
      <c r="A804" s="1">
        <v>803</v>
      </c>
      <c r="B804" s="1">
        <f>[1]Sheet1!H804+[1]Sheet1!J804+[1]Sheet1!L804</f>
        <v>999.818486</v>
      </c>
      <c r="C804" s="1">
        <v>896.64</v>
      </c>
    </row>
    <row r="805" spans="1:3">
      <c r="A805" s="1">
        <v>804</v>
      </c>
      <c r="B805" s="1">
        <f>[1]Sheet1!H805+[1]Sheet1!J805+[1]Sheet1!L805</f>
        <v>932.228486</v>
      </c>
      <c r="C805" s="1">
        <v>846.72</v>
      </c>
    </row>
    <row r="806" spans="1:3">
      <c r="A806" s="1">
        <v>805</v>
      </c>
      <c r="B806" s="1">
        <f>[1]Sheet1!H806+[1]Sheet1!J806+[1]Sheet1!L806</f>
        <v>880.748486</v>
      </c>
      <c r="C806" s="1">
        <v>754.56</v>
      </c>
    </row>
    <row r="807" spans="1:3">
      <c r="A807" s="1">
        <v>806</v>
      </c>
      <c r="B807" s="1">
        <f>[1]Sheet1!H807+[1]Sheet1!J807+[1]Sheet1!L807</f>
        <v>936.618486</v>
      </c>
      <c r="C807" s="1">
        <v>648.96</v>
      </c>
    </row>
    <row r="808" spans="1:3">
      <c r="A808" s="1">
        <v>807</v>
      </c>
      <c r="B808" s="1">
        <f>[1]Sheet1!H808+[1]Sheet1!J808+[1]Sheet1!L808</f>
        <v>815.098486</v>
      </c>
      <c r="C808" s="1">
        <v>675.84</v>
      </c>
    </row>
    <row r="809" spans="1:3">
      <c r="A809" s="1">
        <v>808</v>
      </c>
      <c r="B809" s="1">
        <f>[1]Sheet1!H809+[1]Sheet1!J809+[1]Sheet1!L809</f>
        <v>934.258486</v>
      </c>
      <c r="C809" s="1">
        <v>648.96</v>
      </c>
    </row>
    <row r="810" spans="1:3">
      <c r="A810" s="1">
        <v>809</v>
      </c>
      <c r="B810" s="1">
        <f>[1]Sheet1!H810+[1]Sheet1!J810+[1]Sheet1!L810</f>
        <v>1000.818486</v>
      </c>
      <c r="C810" s="1">
        <v>593.28</v>
      </c>
    </row>
    <row r="811" spans="1:3">
      <c r="A811" s="1">
        <v>810</v>
      </c>
      <c r="B811" s="1">
        <f>[1]Sheet1!H811+[1]Sheet1!J811+[1]Sheet1!L811</f>
        <v>981.048486</v>
      </c>
      <c r="C811" s="1">
        <v>672</v>
      </c>
    </row>
    <row r="812" spans="1:3">
      <c r="A812" s="1">
        <v>811</v>
      </c>
      <c r="B812" s="1">
        <f>[1]Sheet1!H812+[1]Sheet1!J812+[1]Sheet1!L812</f>
        <v>976.028486</v>
      </c>
      <c r="C812" s="1">
        <v>729.6</v>
      </c>
    </row>
    <row r="813" spans="1:3">
      <c r="A813" s="1">
        <v>812</v>
      </c>
      <c r="B813" s="1">
        <f>[1]Sheet1!H813+[1]Sheet1!J813+[1]Sheet1!L813</f>
        <v>999.928486</v>
      </c>
      <c r="C813" s="1">
        <v>802.56</v>
      </c>
    </row>
    <row r="814" spans="1:3">
      <c r="A814" s="1">
        <v>813</v>
      </c>
      <c r="B814" s="1">
        <f>[1]Sheet1!H814+[1]Sheet1!J814+[1]Sheet1!L814</f>
        <v>978.843517</v>
      </c>
      <c r="C814" s="1">
        <v>856.32</v>
      </c>
    </row>
    <row r="815" spans="1:3">
      <c r="A815" s="1">
        <v>814</v>
      </c>
      <c r="B815" s="1">
        <f>[1]Sheet1!H815+[1]Sheet1!J815+[1]Sheet1!L815</f>
        <v>991.623517</v>
      </c>
      <c r="C815" s="1">
        <v>917.76</v>
      </c>
    </row>
    <row r="816" spans="1:3">
      <c r="A816" s="1">
        <v>815</v>
      </c>
      <c r="B816" s="1">
        <f>[1]Sheet1!H816+[1]Sheet1!J816+[1]Sheet1!L816</f>
        <v>994.773517</v>
      </c>
      <c r="C816" s="1">
        <v>944.64</v>
      </c>
    </row>
    <row r="817" spans="1:3">
      <c r="A817" s="1">
        <v>816</v>
      </c>
      <c r="B817" s="1">
        <f>[1]Sheet1!H817+[1]Sheet1!J817+[1]Sheet1!L817</f>
        <v>996.393517</v>
      </c>
      <c r="C817" s="1">
        <v>944.64</v>
      </c>
    </row>
    <row r="818" spans="1:3">
      <c r="A818" s="1">
        <v>817</v>
      </c>
      <c r="B818" s="1">
        <f>[1]Sheet1!H818+[1]Sheet1!J818+[1]Sheet1!L818</f>
        <v>998.313517</v>
      </c>
      <c r="C818" s="1">
        <v>825.6</v>
      </c>
    </row>
    <row r="819" spans="1:3">
      <c r="A819" s="1">
        <v>818</v>
      </c>
      <c r="B819" s="1">
        <f>[1]Sheet1!H819+[1]Sheet1!J819+[1]Sheet1!L819</f>
        <v>993.293517</v>
      </c>
      <c r="C819" s="1">
        <v>864</v>
      </c>
    </row>
    <row r="820" spans="1:3">
      <c r="A820" s="1">
        <v>819</v>
      </c>
      <c r="B820" s="1">
        <f>[1]Sheet1!H820+[1]Sheet1!J820+[1]Sheet1!L820</f>
        <v>961.198486</v>
      </c>
      <c r="C820" s="1">
        <v>892.8</v>
      </c>
    </row>
    <row r="821" spans="1:3">
      <c r="A821" s="1">
        <v>820</v>
      </c>
      <c r="B821" s="1">
        <f>[1]Sheet1!H821+[1]Sheet1!J821+[1]Sheet1!L821</f>
        <v>978.588486</v>
      </c>
      <c r="C821" s="1">
        <v>910.08</v>
      </c>
    </row>
    <row r="822" spans="1:3">
      <c r="A822" s="1">
        <v>821</v>
      </c>
      <c r="B822" s="1">
        <f>[1]Sheet1!H822+[1]Sheet1!J822+[1]Sheet1!L822</f>
        <v>954.368486</v>
      </c>
      <c r="C822" s="1">
        <v>948.48</v>
      </c>
    </row>
    <row r="823" spans="1:3">
      <c r="A823" s="1">
        <v>822</v>
      </c>
      <c r="B823" s="1">
        <f>[1]Sheet1!H823+[1]Sheet1!J823+[1]Sheet1!L823</f>
        <v>985.078486</v>
      </c>
      <c r="C823" s="1">
        <v>990.72</v>
      </c>
    </row>
    <row r="824" spans="1:3">
      <c r="A824" s="1">
        <v>823</v>
      </c>
      <c r="B824" s="1">
        <f>[1]Sheet1!H824+[1]Sheet1!J824+[1]Sheet1!L824</f>
        <v>975.993454</v>
      </c>
      <c r="C824" s="1">
        <v>1015.68</v>
      </c>
    </row>
    <row r="825" spans="1:3">
      <c r="A825" s="1">
        <v>824</v>
      </c>
      <c r="B825" s="1">
        <f>[1]Sheet1!H825+[1]Sheet1!J825+[1]Sheet1!L825</f>
        <v>997.873454</v>
      </c>
      <c r="C825" s="1">
        <v>1029.12</v>
      </c>
    </row>
    <row r="826" spans="1:3">
      <c r="A826" s="1">
        <v>825</v>
      </c>
      <c r="B826" s="1">
        <f>[1]Sheet1!H826+[1]Sheet1!J826+[1]Sheet1!L826</f>
        <v>999.323454</v>
      </c>
      <c r="C826" s="1">
        <v>1031.04</v>
      </c>
    </row>
    <row r="827" spans="1:3">
      <c r="A827" s="1">
        <v>826</v>
      </c>
      <c r="B827" s="1">
        <f>[1]Sheet1!H827+[1]Sheet1!J827+[1]Sheet1!L827</f>
        <v>916.673454</v>
      </c>
      <c r="C827" s="1">
        <v>994.56</v>
      </c>
    </row>
    <row r="828" spans="1:3">
      <c r="A828" s="1">
        <v>827</v>
      </c>
      <c r="B828" s="1">
        <f>[1]Sheet1!H828+[1]Sheet1!J828+[1]Sheet1!L828</f>
        <v>899.578423</v>
      </c>
      <c r="C828" s="1">
        <v>896.64</v>
      </c>
    </row>
    <row r="829" spans="1:3">
      <c r="A829" s="1">
        <v>828</v>
      </c>
      <c r="B829" s="1">
        <f>[1]Sheet1!H829+[1]Sheet1!J829+[1]Sheet1!L829</f>
        <v>876.638423</v>
      </c>
      <c r="C829" s="1">
        <v>846.72</v>
      </c>
    </row>
    <row r="830" spans="1:3">
      <c r="A830" s="1">
        <v>829</v>
      </c>
      <c r="B830" s="1">
        <f>[1]Sheet1!H830+[1]Sheet1!J830+[1]Sheet1!L830</f>
        <v>835.858423</v>
      </c>
      <c r="C830" s="1">
        <v>754.56</v>
      </c>
    </row>
    <row r="831" spans="1:3">
      <c r="A831" s="1">
        <v>830</v>
      </c>
      <c r="B831" s="1">
        <f>[1]Sheet1!H831+[1]Sheet1!J831+[1]Sheet1!L831</f>
        <v>865.908423</v>
      </c>
      <c r="C831" s="1">
        <v>648.96</v>
      </c>
    </row>
    <row r="832" spans="1:3">
      <c r="A832" s="1">
        <v>831</v>
      </c>
      <c r="B832" s="1">
        <f>[1]Sheet1!H832+[1]Sheet1!J832+[1]Sheet1!L832</f>
        <v>834.723391</v>
      </c>
      <c r="C832" s="1">
        <v>675.84</v>
      </c>
    </row>
    <row r="833" spans="1:3">
      <c r="A833" s="1">
        <v>832</v>
      </c>
      <c r="B833" s="1">
        <f>[1]Sheet1!H833+[1]Sheet1!J833+[1]Sheet1!L833</f>
        <v>890.483391</v>
      </c>
      <c r="C833" s="1">
        <v>648.96</v>
      </c>
    </row>
    <row r="834" spans="1:3">
      <c r="A834" s="1">
        <v>833</v>
      </c>
      <c r="B834" s="1">
        <f>[1]Sheet1!H834+[1]Sheet1!J834+[1]Sheet1!L834</f>
        <v>988.333391</v>
      </c>
      <c r="C834" s="1">
        <v>593.28</v>
      </c>
    </row>
    <row r="835" spans="1:3">
      <c r="A835" s="1">
        <v>834</v>
      </c>
      <c r="B835" s="1">
        <f>[1]Sheet1!H835+[1]Sheet1!J835+[1]Sheet1!L835</f>
        <v>1005.173391</v>
      </c>
      <c r="C835" s="1">
        <v>672</v>
      </c>
    </row>
    <row r="836" spans="1:3">
      <c r="A836" s="1">
        <v>835</v>
      </c>
      <c r="B836" s="1">
        <f>[1]Sheet1!H836+[1]Sheet1!J836+[1]Sheet1!L836</f>
        <v>988.043391</v>
      </c>
      <c r="C836" s="1">
        <v>729.6</v>
      </c>
    </row>
    <row r="837" spans="1:3">
      <c r="A837" s="1">
        <v>836</v>
      </c>
      <c r="B837" s="1">
        <f>[1]Sheet1!H837+[1]Sheet1!J837+[1]Sheet1!L837</f>
        <v>968.55836</v>
      </c>
      <c r="C837" s="1">
        <v>802.56</v>
      </c>
    </row>
    <row r="838" spans="1:3">
      <c r="A838" s="1">
        <v>837</v>
      </c>
      <c r="B838" s="1">
        <f>[1]Sheet1!H838+[1]Sheet1!J838+[1]Sheet1!L838</f>
        <v>963.77836</v>
      </c>
      <c r="C838" s="1">
        <v>856.32</v>
      </c>
    </row>
    <row r="839" spans="1:3">
      <c r="A839" s="1">
        <v>838</v>
      </c>
      <c r="B839" s="1">
        <f>[1]Sheet1!H839+[1]Sheet1!J839+[1]Sheet1!L839</f>
        <v>997.52836</v>
      </c>
      <c r="C839" s="1">
        <v>917.76</v>
      </c>
    </row>
    <row r="840" spans="1:3">
      <c r="A840" s="1">
        <v>839</v>
      </c>
      <c r="B840" s="1">
        <f>[1]Sheet1!H840+[1]Sheet1!J840+[1]Sheet1!L840</f>
        <v>984.12836</v>
      </c>
      <c r="C840" s="1">
        <v>944.64</v>
      </c>
    </row>
    <row r="841" spans="1:3">
      <c r="A841" s="1">
        <v>840</v>
      </c>
      <c r="B841" s="1">
        <f>[1]Sheet1!H841+[1]Sheet1!J841+[1]Sheet1!L841</f>
        <v>977.743328</v>
      </c>
      <c r="C841" s="1">
        <v>944.64</v>
      </c>
    </row>
    <row r="842" spans="1:3">
      <c r="A842" s="1">
        <v>841</v>
      </c>
      <c r="B842" s="1">
        <f>[1]Sheet1!H842+[1]Sheet1!J842+[1]Sheet1!L842</f>
        <v>947.533328</v>
      </c>
      <c r="C842" s="1">
        <v>825.6</v>
      </c>
    </row>
    <row r="843" spans="1:3">
      <c r="A843" s="1">
        <v>842</v>
      </c>
      <c r="B843" s="1">
        <f>[1]Sheet1!H843+[1]Sheet1!J843+[1]Sheet1!L843</f>
        <v>893.193328</v>
      </c>
      <c r="C843" s="1">
        <v>864</v>
      </c>
    </row>
    <row r="844" spans="1:3">
      <c r="A844" s="1">
        <v>843</v>
      </c>
      <c r="B844" s="1">
        <f>[1]Sheet1!H844+[1]Sheet1!J844+[1]Sheet1!L844</f>
        <v>875.243328</v>
      </c>
      <c r="C844" s="1">
        <v>892.8</v>
      </c>
    </row>
    <row r="845" spans="1:3">
      <c r="A845" s="1">
        <v>844</v>
      </c>
      <c r="B845" s="1">
        <f>[1]Sheet1!H845+[1]Sheet1!J845+[1]Sheet1!L845</f>
        <v>869.023328</v>
      </c>
      <c r="C845" s="1">
        <v>910.08</v>
      </c>
    </row>
    <row r="846" spans="1:3">
      <c r="A846" s="1">
        <v>845</v>
      </c>
      <c r="B846" s="1">
        <f>[1]Sheet1!H846+[1]Sheet1!J846+[1]Sheet1!L846</f>
        <v>865.603328</v>
      </c>
      <c r="C846" s="1">
        <v>948.48</v>
      </c>
    </row>
    <row r="847" spans="1:3">
      <c r="A847" s="1">
        <v>846</v>
      </c>
      <c r="B847" s="1">
        <f>[1]Sheet1!H847+[1]Sheet1!J847+[1]Sheet1!L847</f>
        <v>880.523328</v>
      </c>
      <c r="C847" s="1">
        <v>990.72</v>
      </c>
    </row>
    <row r="848" spans="1:3">
      <c r="A848" s="1">
        <v>847</v>
      </c>
      <c r="B848" s="1">
        <f>[1]Sheet1!H848+[1]Sheet1!J848+[1]Sheet1!L848</f>
        <v>857.163328</v>
      </c>
      <c r="C848" s="1">
        <v>1015.68</v>
      </c>
    </row>
    <row r="849" spans="1:3">
      <c r="A849" s="1">
        <v>848</v>
      </c>
      <c r="B849" s="1">
        <f>[1]Sheet1!H849+[1]Sheet1!J849+[1]Sheet1!L849</f>
        <v>859.263328</v>
      </c>
      <c r="C849" s="1">
        <v>1029.12</v>
      </c>
    </row>
    <row r="850" spans="1:3">
      <c r="A850" s="1">
        <v>849</v>
      </c>
      <c r="B850" s="1">
        <f>[1]Sheet1!H850+[1]Sheet1!J850+[1]Sheet1!L850</f>
        <v>849.843328</v>
      </c>
      <c r="C850" s="1">
        <v>1031.04</v>
      </c>
    </row>
    <row r="851" spans="1:3">
      <c r="A851" s="1">
        <v>850</v>
      </c>
      <c r="B851" s="1">
        <f>[1]Sheet1!H851+[1]Sheet1!J851+[1]Sheet1!L851</f>
        <v>838.623328</v>
      </c>
      <c r="C851" s="1">
        <v>994.56</v>
      </c>
    </row>
    <row r="852" spans="1:3">
      <c r="A852" s="1">
        <v>851</v>
      </c>
      <c r="B852" s="1">
        <f>[1]Sheet1!H852+[1]Sheet1!J852+[1]Sheet1!L852</f>
        <v>833.173328</v>
      </c>
      <c r="C852" s="1">
        <v>896.64</v>
      </c>
    </row>
    <row r="853" spans="1:3">
      <c r="A853" s="1">
        <v>852</v>
      </c>
      <c r="B853" s="1">
        <f>[1]Sheet1!H853+[1]Sheet1!J853+[1]Sheet1!L853</f>
        <v>847.463328</v>
      </c>
      <c r="C853" s="1">
        <v>846.72</v>
      </c>
    </row>
    <row r="854" spans="1:3">
      <c r="A854" s="1">
        <v>853</v>
      </c>
      <c r="B854" s="1">
        <f>[1]Sheet1!H854+[1]Sheet1!J854+[1]Sheet1!L854</f>
        <v>844.973328</v>
      </c>
      <c r="C854" s="1">
        <v>754.56</v>
      </c>
    </row>
    <row r="855" spans="1:3">
      <c r="A855" s="1">
        <v>854</v>
      </c>
      <c r="B855" s="1">
        <f>[1]Sheet1!H855+[1]Sheet1!J855+[1]Sheet1!L855</f>
        <v>843.003328</v>
      </c>
      <c r="C855" s="1">
        <v>648.96</v>
      </c>
    </row>
    <row r="856" spans="1:3">
      <c r="A856" s="1">
        <v>855</v>
      </c>
      <c r="B856" s="1">
        <f>[1]Sheet1!H856+[1]Sheet1!J856+[1]Sheet1!L856</f>
        <v>842.063328</v>
      </c>
      <c r="C856" s="1">
        <v>675.84</v>
      </c>
    </row>
    <row r="857" spans="1:3">
      <c r="A857" s="1">
        <v>856</v>
      </c>
      <c r="B857" s="1">
        <f>[1]Sheet1!H857+[1]Sheet1!J857+[1]Sheet1!L857</f>
        <v>850.423328</v>
      </c>
      <c r="C857" s="1">
        <v>648.96</v>
      </c>
    </row>
    <row r="858" spans="1:3">
      <c r="A858" s="1">
        <v>857</v>
      </c>
      <c r="B858" s="1">
        <f>[1]Sheet1!H858+[1]Sheet1!J858+[1]Sheet1!L858</f>
        <v>846.403328</v>
      </c>
      <c r="C858" s="1">
        <v>593.28</v>
      </c>
    </row>
    <row r="859" spans="1:3">
      <c r="A859" s="1">
        <v>858</v>
      </c>
      <c r="B859" s="1">
        <f>[1]Sheet1!H859+[1]Sheet1!J859+[1]Sheet1!L859</f>
        <v>892.663328</v>
      </c>
      <c r="C859" s="1">
        <v>672</v>
      </c>
    </row>
    <row r="860" spans="1:3">
      <c r="A860" s="1">
        <v>859</v>
      </c>
      <c r="B860" s="1">
        <f>[1]Sheet1!H860+[1]Sheet1!J860+[1]Sheet1!L860</f>
        <v>872.313328</v>
      </c>
      <c r="C860" s="1">
        <v>729.6</v>
      </c>
    </row>
    <row r="861" spans="1:3">
      <c r="A861" s="1">
        <v>860</v>
      </c>
      <c r="B861" s="1">
        <f>[1]Sheet1!H861+[1]Sheet1!J861+[1]Sheet1!L861</f>
        <v>887.273328</v>
      </c>
      <c r="C861" s="1">
        <v>802.56</v>
      </c>
    </row>
    <row r="862" spans="1:3">
      <c r="A862" s="1">
        <v>861</v>
      </c>
      <c r="B862" s="1">
        <f>[1]Sheet1!H862+[1]Sheet1!J862+[1]Sheet1!L862</f>
        <v>880.273328</v>
      </c>
      <c r="C862" s="1">
        <v>856.32</v>
      </c>
    </row>
    <row r="863" spans="1:3">
      <c r="A863" s="1">
        <v>862</v>
      </c>
      <c r="B863" s="1">
        <f>[1]Sheet1!H863+[1]Sheet1!J863+[1]Sheet1!L863</f>
        <v>869.093328</v>
      </c>
      <c r="C863" s="1">
        <v>917.76</v>
      </c>
    </row>
    <row r="864" spans="1:3">
      <c r="A864" s="1">
        <v>863</v>
      </c>
      <c r="B864" s="1">
        <f>[1]Sheet1!H864+[1]Sheet1!J864+[1]Sheet1!L864</f>
        <v>892.013328</v>
      </c>
      <c r="C864" s="1">
        <v>944.64</v>
      </c>
    </row>
    <row r="865" spans="1:3">
      <c r="A865" s="1">
        <v>864</v>
      </c>
      <c r="B865" s="1">
        <f>[1]Sheet1!H865+[1]Sheet1!J865+[1]Sheet1!L865</f>
        <v>885.083328</v>
      </c>
      <c r="C865" s="1">
        <v>944.64</v>
      </c>
    </row>
    <row r="866" spans="1:3">
      <c r="A866" s="1">
        <v>865</v>
      </c>
      <c r="B866" s="1">
        <f>[1]Sheet1!H866+[1]Sheet1!J866+[1]Sheet1!L866</f>
        <v>884.633328</v>
      </c>
      <c r="C866" s="1">
        <v>825.6</v>
      </c>
    </row>
    <row r="867" spans="1:3">
      <c r="A867" s="1">
        <v>866</v>
      </c>
      <c r="B867" s="1">
        <f>[1]Sheet1!H867+[1]Sheet1!J867+[1]Sheet1!L867</f>
        <v>855.103328</v>
      </c>
      <c r="C867" s="1">
        <v>864</v>
      </c>
    </row>
    <row r="868" spans="1:3">
      <c r="A868" s="1">
        <v>867</v>
      </c>
      <c r="B868" s="1">
        <f>[1]Sheet1!H868+[1]Sheet1!J868+[1]Sheet1!L868</f>
        <v>878.763328</v>
      </c>
      <c r="C868" s="1">
        <v>892.8</v>
      </c>
    </row>
    <row r="869" spans="1:3">
      <c r="A869" s="1">
        <v>868</v>
      </c>
      <c r="B869" s="1">
        <f>[1]Sheet1!H869+[1]Sheet1!J869+[1]Sheet1!L869</f>
        <v>876.233328</v>
      </c>
      <c r="C869" s="1">
        <v>910.08</v>
      </c>
    </row>
    <row r="870" spans="1:3">
      <c r="A870" s="1">
        <v>869</v>
      </c>
      <c r="B870" s="1">
        <f>[1]Sheet1!H870+[1]Sheet1!J870+[1]Sheet1!L870</f>
        <v>850.623328</v>
      </c>
      <c r="C870" s="1">
        <v>948.48</v>
      </c>
    </row>
    <row r="871" spans="1:3">
      <c r="A871" s="1">
        <v>870</v>
      </c>
      <c r="B871" s="1">
        <f>[1]Sheet1!H871+[1]Sheet1!J871+[1]Sheet1!L871</f>
        <v>897.483328</v>
      </c>
      <c r="C871" s="1">
        <v>990.72</v>
      </c>
    </row>
    <row r="872" spans="1:3">
      <c r="A872" s="1">
        <v>871</v>
      </c>
      <c r="B872" s="1">
        <f>[1]Sheet1!H872+[1]Sheet1!J872+[1]Sheet1!L872</f>
        <v>891.633328</v>
      </c>
      <c r="C872" s="1">
        <v>1015.68</v>
      </c>
    </row>
    <row r="873" spans="1:3">
      <c r="A873" s="1">
        <v>872</v>
      </c>
      <c r="B873" s="1">
        <f>[1]Sheet1!H873+[1]Sheet1!J873+[1]Sheet1!L873</f>
        <v>994.653328</v>
      </c>
      <c r="C873" s="1">
        <v>1029.12</v>
      </c>
    </row>
    <row r="874" spans="1:3">
      <c r="A874" s="1">
        <v>873</v>
      </c>
      <c r="B874" s="1">
        <f>[1]Sheet1!H874+[1]Sheet1!J874+[1]Sheet1!L874</f>
        <v>1018.793328</v>
      </c>
      <c r="C874" s="1">
        <v>1031.04</v>
      </c>
    </row>
    <row r="875" spans="1:3">
      <c r="A875" s="1">
        <v>874</v>
      </c>
      <c r="B875" s="1">
        <f>[1]Sheet1!H875+[1]Sheet1!J875+[1]Sheet1!L875</f>
        <v>1019.433328</v>
      </c>
      <c r="C875" s="1">
        <v>994.56</v>
      </c>
    </row>
    <row r="876" spans="1:3">
      <c r="A876" s="1">
        <v>875</v>
      </c>
      <c r="B876" s="1">
        <f>[1]Sheet1!H876+[1]Sheet1!J876+[1]Sheet1!L876</f>
        <v>992.713328</v>
      </c>
      <c r="C876" s="1">
        <v>896.64</v>
      </c>
    </row>
    <row r="877" spans="1:3">
      <c r="A877" s="1">
        <v>876</v>
      </c>
      <c r="B877" s="1">
        <f>[1]Sheet1!H877+[1]Sheet1!J877+[1]Sheet1!L877</f>
        <v>962.523328</v>
      </c>
      <c r="C877" s="1">
        <v>846.72</v>
      </c>
    </row>
    <row r="878" spans="1:3">
      <c r="A878" s="1">
        <v>877</v>
      </c>
      <c r="B878" s="1">
        <f>[1]Sheet1!H878+[1]Sheet1!J878+[1]Sheet1!L878</f>
        <v>874.583328</v>
      </c>
      <c r="C878" s="1">
        <v>754.56</v>
      </c>
    </row>
    <row r="879" spans="1:3">
      <c r="A879" s="1">
        <v>878</v>
      </c>
      <c r="B879" s="1">
        <f>[1]Sheet1!H879+[1]Sheet1!J879+[1]Sheet1!L879</f>
        <v>875.043328</v>
      </c>
      <c r="C879" s="1">
        <v>648.96</v>
      </c>
    </row>
    <row r="880" spans="1:3">
      <c r="A880" s="1">
        <v>879</v>
      </c>
      <c r="B880" s="1">
        <f>[1]Sheet1!H880+[1]Sheet1!J880+[1]Sheet1!L880</f>
        <v>878.633328</v>
      </c>
      <c r="C880" s="1">
        <v>675.84</v>
      </c>
    </row>
    <row r="881" spans="1:3">
      <c r="A881" s="1">
        <v>880</v>
      </c>
      <c r="B881" s="1">
        <f>[1]Sheet1!H881+[1]Sheet1!J881+[1]Sheet1!L881</f>
        <v>932.783328</v>
      </c>
      <c r="C881" s="1">
        <v>648.96</v>
      </c>
    </row>
    <row r="882" spans="1:3">
      <c r="A882" s="1">
        <v>881</v>
      </c>
      <c r="B882" s="1">
        <f>[1]Sheet1!H882+[1]Sheet1!J882+[1]Sheet1!L882</f>
        <v>981.323328</v>
      </c>
      <c r="C882" s="1">
        <v>593.28</v>
      </c>
    </row>
    <row r="883" spans="1:3">
      <c r="A883" s="1">
        <v>882</v>
      </c>
      <c r="B883" s="1">
        <f>[1]Sheet1!H883+[1]Sheet1!J883+[1]Sheet1!L883</f>
        <v>924.293328</v>
      </c>
      <c r="C883" s="1">
        <v>672</v>
      </c>
    </row>
    <row r="884" spans="1:3">
      <c r="A884" s="1">
        <v>883</v>
      </c>
      <c r="B884" s="1">
        <f>[1]Sheet1!H884+[1]Sheet1!J884+[1]Sheet1!L884</f>
        <v>959.763328</v>
      </c>
      <c r="C884" s="1">
        <v>729.6</v>
      </c>
    </row>
    <row r="885" spans="1:3">
      <c r="A885" s="1">
        <v>884</v>
      </c>
      <c r="B885" s="1">
        <f>[1]Sheet1!H885+[1]Sheet1!J885+[1]Sheet1!L885</f>
        <v>968.193328</v>
      </c>
      <c r="C885" s="1">
        <v>802.56</v>
      </c>
    </row>
    <row r="886" spans="1:3">
      <c r="A886" s="1">
        <v>885</v>
      </c>
      <c r="B886" s="1">
        <f>[1]Sheet1!H886+[1]Sheet1!J886+[1]Sheet1!L886</f>
        <v>961.253328</v>
      </c>
      <c r="C886" s="1">
        <v>856.32</v>
      </c>
    </row>
    <row r="887" spans="1:3">
      <c r="A887" s="1">
        <v>886</v>
      </c>
      <c r="B887" s="1">
        <f>[1]Sheet1!H887+[1]Sheet1!J887+[1]Sheet1!L887</f>
        <v>958.373328</v>
      </c>
      <c r="C887" s="1">
        <v>917.76</v>
      </c>
    </row>
    <row r="888" spans="1:3">
      <c r="A888" s="1">
        <v>887</v>
      </c>
      <c r="B888" s="1">
        <f>[1]Sheet1!H888+[1]Sheet1!J888+[1]Sheet1!L888</f>
        <v>928.543328</v>
      </c>
      <c r="C888" s="1">
        <v>944.64</v>
      </c>
    </row>
    <row r="889" spans="1:3">
      <c r="A889" s="1">
        <v>888</v>
      </c>
      <c r="B889" s="1">
        <f>[1]Sheet1!H889+[1]Sheet1!J889+[1]Sheet1!L889</f>
        <v>958.543328</v>
      </c>
      <c r="C889" s="1">
        <v>944.64</v>
      </c>
    </row>
    <row r="890" spans="1:3">
      <c r="A890" s="1">
        <v>889</v>
      </c>
      <c r="B890" s="1">
        <f>[1]Sheet1!H890+[1]Sheet1!J890+[1]Sheet1!L890</f>
        <v>931.013328</v>
      </c>
      <c r="C890" s="1">
        <v>825.6</v>
      </c>
    </row>
    <row r="891" spans="1:3">
      <c r="A891" s="1">
        <v>890</v>
      </c>
      <c r="B891" s="1">
        <f>[1]Sheet1!H891+[1]Sheet1!J891+[1]Sheet1!L891</f>
        <v>959.898297</v>
      </c>
      <c r="C891" s="1">
        <v>864</v>
      </c>
    </row>
    <row r="892" spans="1:3">
      <c r="A892" s="1">
        <v>891</v>
      </c>
      <c r="B892" s="1">
        <f>[1]Sheet1!H892+[1]Sheet1!J892+[1]Sheet1!L892</f>
        <v>941.368297</v>
      </c>
      <c r="C892" s="1">
        <v>892.8</v>
      </c>
    </row>
    <row r="893" spans="1:3">
      <c r="A893" s="1">
        <v>892</v>
      </c>
      <c r="B893" s="1">
        <f>[1]Sheet1!H893+[1]Sheet1!J893+[1]Sheet1!L893</f>
        <v>923.768297</v>
      </c>
      <c r="C893" s="1">
        <v>910.08</v>
      </c>
    </row>
    <row r="894" spans="1:3">
      <c r="A894" s="1">
        <v>893</v>
      </c>
      <c r="B894" s="1">
        <f>[1]Sheet1!H894+[1]Sheet1!J894+[1]Sheet1!L894</f>
        <v>941.778297</v>
      </c>
      <c r="C894" s="1">
        <v>948.48</v>
      </c>
    </row>
    <row r="895" spans="1:3">
      <c r="A895" s="1">
        <v>894</v>
      </c>
      <c r="B895" s="1">
        <f>[1]Sheet1!H895+[1]Sheet1!J895+[1]Sheet1!L895</f>
        <v>967.483265</v>
      </c>
      <c r="C895" s="1">
        <v>990.72</v>
      </c>
    </row>
    <row r="896" spans="1:3">
      <c r="A896" s="1">
        <v>895</v>
      </c>
      <c r="B896" s="1">
        <f>[1]Sheet1!H896+[1]Sheet1!J896+[1]Sheet1!L896</f>
        <v>972.813265</v>
      </c>
      <c r="C896" s="1">
        <v>1015.68</v>
      </c>
    </row>
    <row r="897" spans="1:3">
      <c r="A897" s="1">
        <v>896</v>
      </c>
      <c r="B897" s="1">
        <f>[1]Sheet1!H897+[1]Sheet1!J897+[1]Sheet1!L897</f>
        <v>1002.413265</v>
      </c>
      <c r="C897" s="1">
        <v>1029.12</v>
      </c>
    </row>
    <row r="898" spans="1:3">
      <c r="A898" s="1">
        <v>897</v>
      </c>
      <c r="B898" s="1">
        <f>[1]Sheet1!H898+[1]Sheet1!J898+[1]Sheet1!L898</f>
        <v>1034.088234</v>
      </c>
      <c r="C898" s="1">
        <v>1031.04</v>
      </c>
    </row>
    <row r="899" spans="1:3">
      <c r="A899" s="1">
        <v>898</v>
      </c>
      <c r="B899" s="1">
        <f>[1]Sheet1!H899+[1]Sheet1!J899+[1]Sheet1!L899</f>
        <v>1043.688234</v>
      </c>
      <c r="C899" s="1">
        <v>994.56</v>
      </c>
    </row>
    <row r="900" spans="1:3">
      <c r="A900" s="1">
        <v>899</v>
      </c>
      <c r="B900" s="1">
        <f>[1]Sheet1!H900+[1]Sheet1!J900+[1]Sheet1!L900</f>
        <v>1043.998234</v>
      </c>
      <c r="C900" s="1">
        <v>896.64</v>
      </c>
    </row>
    <row r="901" spans="1:3">
      <c r="A901" s="1">
        <v>900</v>
      </c>
      <c r="B901" s="1">
        <f>[1]Sheet1!H901+[1]Sheet1!J901+[1]Sheet1!L901</f>
        <v>1046.508234</v>
      </c>
      <c r="C901" s="1">
        <v>846.72</v>
      </c>
    </row>
    <row r="902" spans="1:3">
      <c r="A902" s="1">
        <v>901</v>
      </c>
      <c r="B902" s="1">
        <f>[1]Sheet1!H902+[1]Sheet1!J902+[1]Sheet1!L902</f>
        <v>1055.803202</v>
      </c>
      <c r="C902" s="1">
        <v>754.56</v>
      </c>
    </row>
    <row r="903" spans="1:3">
      <c r="A903" s="1">
        <v>902</v>
      </c>
      <c r="B903" s="1">
        <f>[1]Sheet1!H903+[1]Sheet1!J903+[1]Sheet1!L903</f>
        <v>1057.193202</v>
      </c>
      <c r="C903" s="1">
        <v>648.96</v>
      </c>
    </row>
    <row r="904" spans="1:3">
      <c r="A904" s="1">
        <v>903</v>
      </c>
      <c r="B904" s="1">
        <f>[1]Sheet1!H904+[1]Sheet1!J904+[1]Sheet1!L904</f>
        <v>1055.753202</v>
      </c>
      <c r="C904" s="1">
        <v>675.84</v>
      </c>
    </row>
    <row r="905" spans="1:3">
      <c r="A905" s="1">
        <v>904</v>
      </c>
      <c r="B905" s="1">
        <f>[1]Sheet1!H905+[1]Sheet1!J905+[1]Sheet1!L905</f>
        <v>1056.738171</v>
      </c>
      <c r="C905" s="1">
        <v>648.96</v>
      </c>
    </row>
    <row r="906" spans="1:3">
      <c r="A906" s="1">
        <v>905</v>
      </c>
      <c r="B906" s="1">
        <f>[1]Sheet1!H906+[1]Sheet1!J906+[1]Sheet1!L906</f>
        <v>1059.838171</v>
      </c>
      <c r="C906" s="1">
        <v>593.28</v>
      </c>
    </row>
    <row r="907" spans="1:3">
      <c r="A907" s="1">
        <v>906</v>
      </c>
      <c r="B907" s="1">
        <f>[1]Sheet1!H907+[1]Sheet1!J907+[1]Sheet1!L907</f>
        <v>1058.468171</v>
      </c>
      <c r="C907" s="1">
        <v>672</v>
      </c>
    </row>
    <row r="908" spans="1:3">
      <c r="A908" s="1">
        <v>907</v>
      </c>
      <c r="B908" s="1">
        <f>[1]Sheet1!H908+[1]Sheet1!J908+[1]Sheet1!L908</f>
        <v>1041.468171</v>
      </c>
      <c r="C908" s="1">
        <v>729.6</v>
      </c>
    </row>
    <row r="909" spans="1:3">
      <c r="A909" s="1">
        <v>908</v>
      </c>
      <c r="B909" s="1">
        <f>[1]Sheet1!H909+[1]Sheet1!J909+[1]Sheet1!L909</f>
        <v>1016.04314</v>
      </c>
      <c r="C909" s="1">
        <v>802.56</v>
      </c>
    </row>
    <row r="910" spans="1:3">
      <c r="A910" s="1">
        <v>909</v>
      </c>
      <c r="B910" s="1">
        <f>[1]Sheet1!H910+[1]Sheet1!J910+[1]Sheet1!L910</f>
        <v>1006.49314</v>
      </c>
      <c r="C910" s="1">
        <v>856.32</v>
      </c>
    </row>
    <row r="911" spans="1:3">
      <c r="A911" s="1">
        <v>910</v>
      </c>
      <c r="B911" s="1">
        <f>[1]Sheet1!H911+[1]Sheet1!J911+[1]Sheet1!L911</f>
        <v>1025.14314</v>
      </c>
      <c r="C911" s="1">
        <v>917.76</v>
      </c>
    </row>
    <row r="912" spans="1:3">
      <c r="A912" s="1">
        <v>911</v>
      </c>
      <c r="B912" s="1">
        <f>[1]Sheet1!H912+[1]Sheet1!J912+[1]Sheet1!L912</f>
        <v>1004.618108</v>
      </c>
      <c r="C912" s="1">
        <v>944.64</v>
      </c>
    </row>
    <row r="913" spans="1:3">
      <c r="A913" s="1">
        <v>912</v>
      </c>
      <c r="B913" s="1">
        <f>[1]Sheet1!H913+[1]Sheet1!J913+[1]Sheet1!L913</f>
        <v>1011.048108</v>
      </c>
      <c r="C913" s="1">
        <v>944.64</v>
      </c>
    </row>
    <row r="914" spans="1:3">
      <c r="A914" s="1">
        <v>913</v>
      </c>
      <c r="B914" s="1">
        <f>[1]Sheet1!H914+[1]Sheet1!J914+[1]Sheet1!L914</f>
        <v>999.398108</v>
      </c>
      <c r="C914" s="1">
        <v>825.6</v>
      </c>
    </row>
    <row r="915" spans="1:3">
      <c r="A915" s="1">
        <v>914</v>
      </c>
      <c r="B915" s="1">
        <f>[1]Sheet1!H915+[1]Sheet1!J915+[1]Sheet1!L915</f>
        <v>1011.048108</v>
      </c>
      <c r="C915" s="1">
        <v>864</v>
      </c>
    </row>
    <row r="916" spans="1:3">
      <c r="A916" s="1">
        <v>915</v>
      </c>
      <c r="B916" s="1">
        <f>[1]Sheet1!H916+[1]Sheet1!J916+[1]Sheet1!L916</f>
        <v>1022.89314</v>
      </c>
      <c r="C916" s="1">
        <v>892.8</v>
      </c>
    </row>
    <row r="917" spans="1:3">
      <c r="A917" s="1">
        <v>916</v>
      </c>
      <c r="B917" s="1">
        <f>[1]Sheet1!H917+[1]Sheet1!J917+[1]Sheet1!L917</f>
        <v>953.54314</v>
      </c>
      <c r="C917" s="1">
        <v>910.08</v>
      </c>
    </row>
    <row r="918" spans="1:3">
      <c r="A918" s="1">
        <v>917</v>
      </c>
      <c r="B918" s="1">
        <f>[1]Sheet1!H918+[1]Sheet1!J918+[1]Sheet1!L918</f>
        <v>939.13314</v>
      </c>
      <c r="C918" s="1">
        <v>948.48</v>
      </c>
    </row>
    <row r="919" spans="1:3">
      <c r="A919" s="1">
        <v>918</v>
      </c>
      <c r="B919" s="1">
        <f>[1]Sheet1!H919+[1]Sheet1!J919+[1]Sheet1!L919</f>
        <v>958.358171</v>
      </c>
      <c r="C919" s="1">
        <v>990.72</v>
      </c>
    </row>
    <row r="920" spans="1:3">
      <c r="A920" s="1">
        <v>919</v>
      </c>
      <c r="B920" s="1">
        <f>[1]Sheet1!H920+[1]Sheet1!J920+[1]Sheet1!L920</f>
        <v>956.248171</v>
      </c>
      <c r="C920" s="1">
        <v>1015.68</v>
      </c>
    </row>
    <row r="921" spans="1:3">
      <c r="A921" s="1">
        <v>920</v>
      </c>
      <c r="B921" s="1">
        <f>[1]Sheet1!H921+[1]Sheet1!J921+[1]Sheet1!L921</f>
        <v>1045.248171</v>
      </c>
      <c r="C921" s="1">
        <v>1029.12</v>
      </c>
    </row>
    <row r="922" spans="1:3">
      <c r="A922" s="1">
        <v>921</v>
      </c>
      <c r="B922" s="1">
        <f>[1]Sheet1!H922+[1]Sheet1!J922+[1]Sheet1!L922</f>
        <v>1015.993202</v>
      </c>
      <c r="C922" s="1">
        <v>1031.04</v>
      </c>
    </row>
    <row r="923" spans="1:3">
      <c r="A923" s="1">
        <v>922</v>
      </c>
      <c r="B923" s="1">
        <f>[1]Sheet1!H923+[1]Sheet1!J923+[1]Sheet1!L923</f>
        <v>992.943202</v>
      </c>
      <c r="C923" s="1">
        <v>994.56</v>
      </c>
    </row>
    <row r="924" spans="1:3">
      <c r="A924" s="1">
        <v>923</v>
      </c>
      <c r="B924" s="1">
        <f>[1]Sheet1!H924+[1]Sheet1!J924+[1]Sheet1!L924</f>
        <v>1009.373202</v>
      </c>
      <c r="C924" s="1">
        <v>896.64</v>
      </c>
    </row>
    <row r="925" spans="1:3">
      <c r="A925" s="1">
        <v>924</v>
      </c>
      <c r="B925" s="1">
        <f>[1]Sheet1!H925+[1]Sheet1!J925+[1]Sheet1!L925</f>
        <v>1016.838234</v>
      </c>
      <c r="C925" s="1">
        <v>846.72</v>
      </c>
    </row>
    <row r="926" spans="1:3">
      <c r="A926" s="1">
        <v>925</v>
      </c>
      <c r="B926" s="1">
        <f>[1]Sheet1!H926+[1]Sheet1!J926+[1]Sheet1!L926</f>
        <v>943.618234</v>
      </c>
      <c r="C926" s="1">
        <v>754.56</v>
      </c>
    </row>
    <row r="927" spans="1:3">
      <c r="A927" s="1">
        <v>926</v>
      </c>
      <c r="B927" s="1">
        <f>[1]Sheet1!H927+[1]Sheet1!J927+[1]Sheet1!L927</f>
        <v>1014.038234</v>
      </c>
      <c r="C927" s="1">
        <v>648.96</v>
      </c>
    </row>
    <row r="928" spans="1:3">
      <c r="A928" s="1">
        <v>927</v>
      </c>
      <c r="B928" s="1">
        <f>[1]Sheet1!H928+[1]Sheet1!J928+[1]Sheet1!L928</f>
        <v>1006.243265</v>
      </c>
      <c r="C928" s="1">
        <v>675.84</v>
      </c>
    </row>
    <row r="929" spans="1:3">
      <c r="A929" s="1">
        <v>928</v>
      </c>
      <c r="B929" s="1">
        <f>[1]Sheet1!H929+[1]Sheet1!J929+[1]Sheet1!L929</f>
        <v>977.903265</v>
      </c>
      <c r="C929" s="1">
        <v>648.96</v>
      </c>
    </row>
    <row r="930" spans="1:3">
      <c r="A930" s="1">
        <v>929</v>
      </c>
      <c r="B930" s="1">
        <f>[1]Sheet1!H930+[1]Sheet1!J930+[1]Sheet1!L930</f>
        <v>1012.243265</v>
      </c>
      <c r="C930" s="1">
        <v>593.28</v>
      </c>
    </row>
    <row r="931" spans="1:3">
      <c r="A931" s="1">
        <v>930</v>
      </c>
      <c r="B931" s="1">
        <f>[1]Sheet1!H931+[1]Sheet1!J931+[1]Sheet1!L931</f>
        <v>1029.918297</v>
      </c>
      <c r="C931" s="1">
        <v>672</v>
      </c>
    </row>
    <row r="932" spans="1:3">
      <c r="A932" s="1">
        <v>931</v>
      </c>
      <c r="B932" s="1">
        <f>[1]Sheet1!H932+[1]Sheet1!J932+[1]Sheet1!L932</f>
        <v>1048.658297</v>
      </c>
      <c r="C932" s="1">
        <v>729.6</v>
      </c>
    </row>
    <row r="933" spans="1:3">
      <c r="A933" s="1">
        <v>932</v>
      </c>
      <c r="B933" s="1">
        <f>[1]Sheet1!H933+[1]Sheet1!J933+[1]Sheet1!L933</f>
        <v>1018.368297</v>
      </c>
      <c r="C933" s="1">
        <v>802.56</v>
      </c>
    </row>
    <row r="934" spans="1:3">
      <c r="A934" s="1">
        <v>933</v>
      </c>
      <c r="B934" s="1">
        <f>[1]Sheet1!H934+[1]Sheet1!J934+[1]Sheet1!L934</f>
        <v>1036.843328</v>
      </c>
      <c r="C934" s="1">
        <v>856.32</v>
      </c>
    </row>
    <row r="935" spans="1:3">
      <c r="A935" s="1">
        <v>934</v>
      </c>
      <c r="B935" s="1">
        <f>[1]Sheet1!H935+[1]Sheet1!J935+[1]Sheet1!L935</f>
        <v>1029.933328</v>
      </c>
      <c r="C935" s="1">
        <v>917.76</v>
      </c>
    </row>
    <row r="936" spans="1:3">
      <c r="A936" s="1">
        <v>935</v>
      </c>
      <c r="B936" s="1">
        <f>[1]Sheet1!H936+[1]Sheet1!J936+[1]Sheet1!L936</f>
        <v>1021.763328</v>
      </c>
      <c r="C936" s="1">
        <v>944.64</v>
      </c>
    </row>
    <row r="937" spans="1:3">
      <c r="A937" s="1">
        <v>936</v>
      </c>
      <c r="B937" s="1">
        <f>[1]Sheet1!H937+[1]Sheet1!J937+[1]Sheet1!L937</f>
        <v>1044.383328</v>
      </c>
      <c r="C937" s="1">
        <v>944.64</v>
      </c>
    </row>
    <row r="938" spans="1:3">
      <c r="A938" s="1">
        <v>937</v>
      </c>
      <c r="B938" s="1">
        <f>[1]Sheet1!H938+[1]Sheet1!J938+[1]Sheet1!L938</f>
        <v>981.06836</v>
      </c>
      <c r="C938" s="1">
        <v>825.6</v>
      </c>
    </row>
    <row r="939" spans="1:3">
      <c r="A939" s="1">
        <v>938</v>
      </c>
      <c r="B939" s="1">
        <f>[1]Sheet1!H939+[1]Sheet1!J939+[1]Sheet1!L939</f>
        <v>919.15836</v>
      </c>
      <c r="C939" s="1">
        <v>864</v>
      </c>
    </row>
    <row r="940" spans="1:3">
      <c r="A940" s="1">
        <v>939</v>
      </c>
      <c r="B940" s="1">
        <f>[1]Sheet1!H940+[1]Sheet1!J940+[1]Sheet1!L940</f>
        <v>812.863391</v>
      </c>
      <c r="C940" s="1">
        <v>892.8</v>
      </c>
    </row>
    <row r="941" spans="1:3">
      <c r="A941" s="1">
        <v>940</v>
      </c>
      <c r="B941" s="1">
        <f>[1]Sheet1!H941+[1]Sheet1!J941+[1]Sheet1!L941</f>
        <v>818.773391</v>
      </c>
      <c r="C941" s="1">
        <v>910.08</v>
      </c>
    </row>
    <row r="942" spans="1:3">
      <c r="A942" s="1">
        <v>941</v>
      </c>
      <c r="B942" s="1">
        <f>[1]Sheet1!H942+[1]Sheet1!J942+[1]Sheet1!L942</f>
        <v>833.108423</v>
      </c>
      <c r="C942" s="1">
        <v>948.48</v>
      </c>
    </row>
    <row r="943" spans="1:3">
      <c r="A943" s="1">
        <v>942</v>
      </c>
      <c r="B943" s="1">
        <f>[1]Sheet1!H943+[1]Sheet1!J943+[1]Sheet1!L943</f>
        <v>873.268423</v>
      </c>
      <c r="C943" s="1">
        <v>990.72</v>
      </c>
    </row>
    <row r="944" spans="1:3">
      <c r="A944" s="1">
        <v>943</v>
      </c>
      <c r="B944" s="1">
        <f>[1]Sheet1!H944+[1]Sheet1!J944+[1]Sheet1!L944</f>
        <v>848.553454</v>
      </c>
      <c r="C944" s="1">
        <v>1015.68</v>
      </c>
    </row>
    <row r="945" spans="1:3">
      <c r="A945" s="1">
        <v>944</v>
      </c>
      <c r="B945" s="1">
        <f>[1]Sheet1!H945+[1]Sheet1!J945+[1]Sheet1!L945</f>
        <v>825.193454</v>
      </c>
      <c r="C945" s="1">
        <v>1029.12</v>
      </c>
    </row>
    <row r="946" spans="1:3">
      <c r="A946" s="1">
        <v>945</v>
      </c>
      <c r="B946" s="1">
        <f>[1]Sheet1!H946+[1]Sheet1!J946+[1]Sheet1!L946</f>
        <v>977.708486</v>
      </c>
      <c r="C946" s="1">
        <v>1031.04</v>
      </c>
    </row>
    <row r="947" spans="1:3">
      <c r="A947" s="1">
        <v>946</v>
      </c>
      <c r="B947" s="1">
        <f>[1]Sheet1!H947+[1]Sheet1!J947+[1]Sheet1!L947</f>
        <v>1024.048486</v>
      </c>
      <c r="C947" s="1">
        <v>994.56</v>
      </c>
    </row>
    <row r="948" spans="1:3">
      <c r="A948" s="1">
        <v>947</v>
      </c>
      <c r="B948" s="1">
        <f>[1]Sheet1!H948+[1]Sheet1!J948+[1]Sheet1!L948</f>
        <v>1022.463517</v>
      </c>
      <c r="C948" s="1">
        <v>896.64</v>
      </c>
    </row>
    <row r="949" spans="1:3">
      <c r="A949" s="1">
        <v>948</v>
      </c>
      <c r="B949" s="1">
        <f>[1]Sheet1!H949+[1]Sheet1!J949+[1]Sheet1!L949</f>
        <v>1016.343517</v>
      </c>
      <c r="C949" s="1">
        <v>846.72</v>
      </c>
    </row>
    <row r="950" spans="1:3">
      <c r="A950" s="1">
        <v>949</v>
      </c>
      <c r="B950" s="1">
        <f>[1]Sheet1!H950+[1]Sheet1!J950+[1]Sheet1!L950</f>
        <v>1031.748549</v>
      </c>
      <c r="C950" s="1">
        <v>754.56</v>
      </c>
    </row>
    <row r="951" spans="1:3">
      <c r="A951" s="1">
        <v>950</v>
      </c>
      <c r="B951" s="1">
        <f>[1]Sheet1!H951+[1]Sheet1!J951+[1]Sheet1!L951</f>
        <v>1030.758549</v>
      </c>
      <c r="C951" s="1">
        <v>648.96</v>
      </c>
    </row>
    <row r="952" spans="1:3">
      <c r="A952" s="1">
        <v>951</v>
      </c>
      <c r="B952" s="1">
        <f>[1]Sheet1!H952+[1]Sheet1!J952+[1]Sheet1!L952</f>
        <v>1029.03358</v>
      </c>
      <c r="C952" s="1">
        <v>675.84</v>
      </c>
    </row>
    <row r="953" spans="1:3">
      <c r="A953" s="1">
        <v>952</v>
      </c>
      <c r="B953" s="1">
        <f>[1]Sheet1!H953+[1]Sheet1!J953+[1]Sheet1!L953</f>
        <v>1020.24358</v>
      </c>
      <c r="C953" s="1">
        <v>648.96</v>
      </c>
    </row>
    <row r="954" spans="1:3">
      <c r="A954" s="1">
        <v>953</v>
      </c>
      <c r="B954" s="1">
        <f>[1]Sheet1!H954+[1]Sheet1!J954+[1]Sheet1!L954</f>
        <v>969.858612</v>
      </c>
      <c r="C954" s="1">
        <v>593.28</v>
      </c>
    </row>
    <row r="955" spans="1:3">
      <c r="A955" s="1">
        <v>954</v>
      </c>
      <c r="B955" s="1">
        <f>[1]Sheet1!H955+[1]Sheet1!J955+[1]Sheet1!L955</f>
        <v>985.818612</v>
      </c>
      <c r="C955" s="1">
        <v>672</v>
      </c>
    </row>
    <row r="956" spans="1:3">
      <c r="A956" s="1">
        <v>955</v>
      </c>
      <c r="B956" s="1">
        <f>[1]Sheet1!H956+[1]Sheet1!J956+[1]Sheet1!L956</f>
        <v>1026.193643</v>
      </c>
      <c r="C956" s="1">
        <v>729.6</v>
      </c>
    </row>
    <row r="957" spans="1:3">
      <c r="A957" s="1">
        <v>956</v>
      </c>
      <c r="B957" s="1">
        <f>[1]Sheet1!H957+[1]Sheet1!J957+[1]Sheet1!L957</f>
        <v>954.323643</v>
      </c>
      <c r="C957" s="1">
        <v>802.56</v>
      </c>
    </row>
    <row r="958" spans="1:3">
      <c r="A958" s="1">
        <v>957</v>
      </c>
      <c r="B958" s="1">
        <f>[1]Sheet1!H958+[1]Sheet1!J958+[1]Sheet1!L958</f>
        <v>887.258675</v>
      </c>
      <c r="C958" s="1">
        <v>856.32</v>
      </c>
    </row>
    <row r="959" spans="1:3">
      <c r="A959" s="1">
        <v>958</v>
      </c>
      <c r="B959" s="1">
        <f>[1]Sheet1!H959+[1]Sheet1!J959+[1]Sheet1!L959</f>
        <v>909.788675</v>
      </c>
      <c r="C959" s="1">
        <v>917.76</v>
      </c>
    </row>
    <row r="960" spans="1:3">
      <c r="A960" s="1">
        <v>959</v>
      </c>
      <c r="B960" s="1">
        <f>[1]Sheet1!H960+[1]Sheet1!J960+[1]Sheet1!L960</f>
        <v>840.183706</v>
      </c>
      <c r="C960" s="1">
        <v>944.64</v>
      </c>
    </row>
    <row r="961" spans="1:3">
      <c r="A961" s="1">
        <v>960</v>
      </c>
      <c r="B961" s="1">
        <f>[1]Sheet1!H961+[1]Sheet1!J961+[1]Sheet1!L961</f>
        <v>873.733706</v>
      </c>
      <c r="C961" s="1">
        <v>944.64</v>
      </c>
    </row>
    <row r="962" spans="1:3">
      <c r="A962" s="1">
        <v>961</v>
      </c>
      <c r="B962" s="1">
        <f>[1]Sheet1!H962+[1]Sheet1!J962+[1]Sheet1!L962</f>
        <v>846.123706</v>
      </c>
      <c r="C962" s="1">
        <v>825.6</v>
      </c>
    </row>
    <row r="963" spans="1:3">
      <c r="A963" s="1">
        <v>962</v>
      </c>
      <c r="B963" s="1">
        <f>[1]Sheet1!H963+[1]Sheet1!J963+[1]Sheet1!L963</f>
        <v>816.378737</v>
      </c>
      <c r="C963" s="1">
        <v>864</v>
      </c>
    </row>
    <row r="964" spans="1:3">
      <c r="A964" s="1">
        <v>963</v>
      </c>
      <c r="B964" s="1">
        <f>[1]Sheet1!H964+[1]Sheet1!J964+[1]Sheet1!L964</f>
        <v>836.848737</v>
      </c>
      <c r="C964" s="1">
        <v>892.8</v>
      </c>
    </row>
    <row r="965" spans="1:3">
      <c r="A965" s="1">
        <v>964</v>
      </c>
      <c r="B965" s="1">
        <f>[1]Sheet1!H965+[1]Sheet1!J965+[1]Sheet1!L965</f>
        <v>799.778737</v>
      </c>
      <c r="C965" s="1">
        <v>910.08</v>
      </c>
    </row>
    <row r="966" spans="1:3">
      <c r="A966" s="1">
        <v>965</v>
      </c>
      <c r="B966" s="1">
        <f>[1]Sheet1!H966+[1]Sheet1!J966+[1]Sheet1!L966</f>
        <v>803.748737</v>
      </c>
      <c r="C966" s="1">
        <v>948.48</v>
      </c>
    </row>
    <row r="967" spans="1:3">
      <c r="A967" s="1">
        <v>966</v>
      </c>
      <c r="B967" s="1">
        <f>[1]Sheet1!H967+[1]Sheet1!J967+[1]Sheet1!L967</f>
        <v>783.223769</v>
      </c>
      <c r="C967" s="1">
        <v>990.72</v>
      </c>
    </row>
    <row r="968" spans="1:3">
      <c r="A968" s="1">
        <v>967</v>
      </c>
      <c r="B968" s="1">
        <f>[1]Sheet1!H968+[1]Sheet1!J968+[1]Sheet1!L968</f>
        <v>807.483769</v>
      </c>
      <c r="C968" s="1">
        <v>1015.68</v>
      </c>
    </row>
    <row r="969" spans="1:3">
      <c r="A969" s="1">
        <v>968</v>
      </c>
      <c r="B969" s="1">
        <f>[1]Sheet1!H969+[1]Sheet1!J969+[1]Sheet1!L969</f>
        <v>839.773769</v>
      </c>
      <c r="C969" s="1">
        <v>1029.12</v>
      </c>
    </row>
    <row r="970" spans="1:3">
      <c r="A970" s="1">
        <v>969</v>
      </c>
      <c r="B970" s="1">
        <f>[1]Sheet1!H970+[1]Sheet1!J970+[1]Sheet1!L970</f>
        <v>968.593769</v>
      </c>
      <c r="C970" s="1">
        <v>1031.04</v>
      </c>
    </row>
    <row r="971" spans="1:3">
      <c r="A971" s="1">
        <v>970</v>
      </c>
      <c r="B971" s="1">
        <f>[1]Sheet1!H971+[1]Sheet1!J971+[1]Sheet1!L971</f>
        <v>960.593769</v>
      </c>
      <c r="C971" s="1">
        <v>994.56</v>
      </c>
    </row>
    <row r="972" spans="1:3">
      <c r="A972" s="1">
        <v>971</v>
      </c>
      <c r="B972" s="1">
        <f>[1]Sheet1!H972+[1]Sheet1!J972+[1]Sheet1!L972</f>
        <v>889.9788</v>
      </c>
      <c r="C972" s="1">
        <v>896.64</v>
      </c>
    </row>
    <row r="973" spans="1:3">
      <c r="A973" s="1">
        <v>972</v>
      </c>
      <c r="B973" s="1">
        <f>[1]Sheet1!H973+[1]Sheet1!J973+[1]Sheet1!L973</f>
        <v>910.7888</v>
      </c>
      <c r="C973" s="1">
        <v>846.72</v>
      </c>
    </row>
    <row r="974" spans="1:3">
      <c r="A974" s="1">
        <v>973</v>
      </c>
      <c r="B974" s="1">
        <f>[1]Sheet1!H974+[1]Sheet1!J974+[1]Sheet1!L974</f>
        <v>871.7388</v>
      </c>
      <c r="C974" s="1">
        <v>754.56</v>
      </c>
    </row>
    <row r="975" spans="1:3">
      <c r="A975" s="1">
        <v>974</v>
      </c>
      <c r="B975" s="1">
        <f>[1]Sheet1!H975+[1]Sheet1!J975+[1]Sheet1!L975</f>
        <v>868.2788</v>
      </c>
      <c r="C975" s="1">
        <v>648.96</v>
      </c>
    </row>
    <row r="976" spans="1:3">
      <c r="A976" s="1">
        <v>975</v>
      </c>
      <c r="B976" s="1">
        <f>[1]Sheet1!H976+[1]Sheet1!J976+[1]Sheet1!L976</f>
        <v>861.733832</v>
      </c>
      <c r="C976" s="1">
        <v>675.84</v>
      </c>
    </row>
    <row r="977" spans="1:3">
      <c r="A977" s="1">
        <v>976</v>
      </c>
      <c r="B977" s="1">
        <f>[1]Sheet1!H977+[1]Sheet1!J977+[1]Sheet1!L977</f>
        <v>890.473832</v>
      </c>
      <c r="C977" s="1">
        <v>648.96</v>
      </c>
    </row>
    <row r="978" spans="1:3">
      <c r="A978" s="1">
        <v>977</v>
      </c>
      <c r="B978" s="1">
        <f>[1]Sheet1!H978+[1]Sheet1!J978+[1]Sheet1!L978</f>
        <v>975.073832</v>
      </c>
      <c r="C978" s="1">
        <v>593.28</v>
      </c>
    </row>
    <row r="979" spans="1:3">
      <c r="A979" s="1">
        <v>978</v>
      </c>
      <c r="B979" s="1">
        <f>[1]Sheet1!H979+[1]Sheet1!J979+[1]Sheet1!L979</f>
        <v>924.063832</v>
      </c>
      <c r="C979" s="1">
        <v>672</v>
      </c>
    </row>
    <row r="980" spans="1:3">
      <c r="A980" s="1">
        <v>979</v>
      </c>
      <c r="B980" s="1">
        <f>[1]Sheet1!H980+[1]Sheet1!J980+[1]Sheet1!L980</f>
        <v>961.183832</v>
      </c>
      <c r="C980" s="1">
        <v>729.6</v>
      </c>
    </row>
    <row r="981" spans="1:3">
      <c r="A981" s="1">
        <v>980</v>
      </c>
      <c r="B981" s="1">
        <f>[1]Sheet1!H981+[1]Sheet1!J981+[1]Sheet1!L981</f>
        <v>876.418863</v>
      </c>
      <c r="C981" s="1">
        <v>802.56</v>
      </c>
    </row>
    <row r="982" spans="1:3">
      <c r="A982" s="1">
        <v>981</v>
      </c>
      <c r="B982" s="1">
        <f>[1]Sheet1!H982+[1]Sheet1!J982+[1]Sheet1!L982</f>
        <v>842.628863</v>
      </c>
      <c r="C982" s="1">
        <v>856.32</v>
      </c>
    </row>
    <row r="983" spans="1:3">
      <c r="A983" s="1">
        <v>982</v>
      </c>
      <c r="B983" s="1">
        <f>[1]Sheet1!H983+[1]Sheet1!J983+[1]Sheet1!L983</f>
        <v>880.718863</v>
      </c>
      <c r="C983" s="1">
        <v>917.76</v>
      </c>
    </row>
    <row r="984" spans="1:3">
      <c r="A984" s="1">
        <v>983</v>
      </c>
      <c r="B984" s="1">
        <f>[1]Sheet1!H984+[1]Sheet1!J984+[1]Sheet1!L984</f>
        <v>848.808863</v>
      </c>
      <c r="C984" s="1">
        <v>944.64</v>
      </c>
    </row>
    <row r="985" spans="1:3">
      <c r="A985" s="1">
        <v>984</v>
      </c>
      <c r="B985" s="1">
        <f>[1]Sheet1!H985+[1]Sheet1!J985+[1]Sheet1!L985</f>
        <v>882.573895</v>
      </c>
      <c r="C985" s="1">
        <v>944.64</v>
      </c>
    </row>
    <row r="986" spans="1:3">
      <c r="A986" s="1">
        <v>985</v>
      </c>
      <c r="B986" s="1">
        <f>[1]Sheet1!H986+[1]Sheet1!J986+[1]Sheet1!L986</f>
        <v>896.383895</v>
      </c>
      <c r="C986" s="1">
        <v>825.6</v>
      </c>
    </row>
    <row r="987" spans="1:3">
      <c r="A987" s="1">
        <v>986</v>
      </c>
      <c r="B987" s="1">
        <f>[1]Sheet1!H987+[1]Sheet1!J987+[1]Sheet1!L987</f>
        <v>934.193895</v>
      </c>
      <c r="C987" s="1">
        <v>864</v>
      </c>
    </row>
    <row r="988" spans="1:3">
      <c r="A988" s="1">
        <v>987</v>
      </c>
      <c r="B988" s="1">
        <f>[1]Sheet1!H988+[1]Sheet1!J988+[1]Sheet1!L988</f>
        <v>965.598863</v>
      </c>
      <c r="C988" s="1">
        <v>892.8</v>
      </c>
    </row>
    <row r="989" spans="1:3">
      <c r="A989" s="1">
        <v>988</v>
      </c>
      <c r="B989" s="1">
        <f>[1]Sheet1!H989+[1]Sheet1!J989+[1]Sheet1!L989</f>
        <v>979.148863</v>
      </c>
      <c r="C989" s="1">
        <v>910.08</v>
      </c>
    </row>
    <row r="990" spans="1:3">
      <c r="A990" s="1">
        <v>989</v>
      </c>
      <c r="B990" s="1">
        <f>[1]Sheet1!H990+[1]Sheet1!J990+[1]Sheet1!L990</f>
        <v>949.958863</v>
      </c>
      <c r="C990" s="1">
        <v>948.48</v>
      </c>
    </row>
    <row r="991" spans="1:3">
      <c r="A991" s="1">
        <v>990</v>
      </c>
      <c r="B991" s="1">
        <f>[1]Sheet1!H991+[1]Sheet1!J991+[1]Sheet1!L991</f>
        <v>928.218863</v>
      </c>
      <c r="C991" s="1">
        <v>990.72</v>
      </c>
    </row>
    <row r="992" spans="1:3">
      <c r="A992" s="1">
        <v>991</v>
      </c>
      <c r="B992" s="1">
        <f>[1]Sheet1!H992+[1]Sheet1!J992+[1]Sheet1!L992</f>
        <v>928.148863</v>
      </c>
      <c r="C992" s="1">
        <v>1015.68</v>
      </c>
    </row>
    <row r="993" spans="1:3">
      <c r="A993" s="1">
        <v>992</v>
      </c>
      <c r="B993" s="1">
        <f>[1]Sheet1!H993+[1]Sheet1!J993+[1]Sheet1!L993</f>
        <v>934.128863</v>
      </c>
      <c r="C993" s="1">
        <v>1029.12</v>
      </c>
    </row>
    <row r="994" spans="1:3">
      <c r="A994" s="1">
        <v>993</v>
      </c>
      <c r="B994" s="1">
        <f>[1]Sheet1!H994+[1]Sheet1!J994+[1]Sheet1!L994</f>
        <v>1000.843832</v>
      </c>
      <c r="C994" s="1">
        <v>1031.04</v>
      </c>
    </row>
    <row r="995" spans="1:3">
      <c r="A995" s="1">
        <v>994</v>
      </c>
      <c r="B995" s="1">
        <f>[1]Sheet1!H995+[1]Sheet1!J995+[1]Sheet1!L995</f>
        <v>988.283832</v>
      </c>
      <c r="C995" s="1">
        <v>994.56</v>
      </c>
    </row>
    <row r="996" spans="1:3">
      <c r="A996" s="1">
        <v>995</v>
      </c>
      <c r="B996" s="1">
        <f>[1]Sheet1!H996+[1]Sheet1!J996+[1]Sheet1!L996</f>
        <v>982.843832</v>
      </c>
      <c r="C996" s="1">
        <v>896.64</v>
      </c>
    </row>
    <row r="997" spans="1:3">
      <c r="A997" s="1">
        <v>996</v>
      </c>
      <c r="B997" s="1">
        <f>[1]Sheet1!H997+[1]Sheet1!J997+[1]Sheet1!L997</f>
        <v>992.403832</v>
      </c>
      <c r="C997" s="1">
        <v>846.72</v>
      </c>
    </row>
    <row r="998" spans="1:3">
      <c r="A998" s="1">
        <v>997</v>
      </c>
      <c r="B998" s="1">
        <f>[1]Sheet1!H998+[1]Sheet1!J998+[1]Sheet1!L998</f>
        <v>1003.063832</v>
      </c>
      <c r="C998" s="1">
        <v>754.56</v>
      </c>
    </row>
    <row r="999" spans="1:3">
      <c r="A999" s="1">
        <v>998</v>
      </c>
      <c r="B999" s="1">
        <f>[1]Sheet1!H999+[1]Sheet1!J999+[1]Sheet1!L999</f>
        <v>995.5788</v>
      </c>
      <c r="C999" s="1">
        <v>648.96</v>
      </c>
    </row>
    <row r="1000" spans="1:3">
      <c r="A1000" s="1">
        <v>999</v>
      </c>
      <c r="B1000" s="1">
        <f>[1]Sheet1!H1000+[1]Sheet1!J1000+[1]Sheet1!L1000</f>
        <v>968.9488</v>
      </c>
      <c r="C1000" s="1">
        <v>675.84</v>
      </c>
    </row>
    <row r="1001" spans="1:3">
      <c r="A1001" s="1">
        <v>1000</v>
      </c>
      <c r="B1001" s="1">
        <f>[1]Sheet1!H1001+[1]Sheet1!J1001+[1]Sheet1!L1001</f>
        <v>1003.6988</v>
      </c>
      <c r="C1001" s="1">
        <v>648.96</v>
      </c>
    </row>
    <row r="1002" spans="1:3">
      <c r="A1002" s="1">
        <v>1001</v>
      </c>
      <c r="B1002" s="1">
        <f>[1]Sheet1!H1002+[1]Sheet1!J1002+[1]Sheet1!L1002</f>
        <v>991.2588</v>
      </c>
      <c r="C1002" s="1">
        <v>593.28</v>
      </c>
    </row>
    <row r="1003" spans="1:3">
      <c r="A1003" s="1">
        <v>1002</v>
      </c>
      <c r="B1003" s="1">
        <f>[1]Sheet1!H1003+[1]Sheet1!J1003+[1]Sheet1!L1003</f>
        <v>964.6488</v>
      </c>
      <c r="C1003" s="1">
        <v>672</v>
      </c>
    </row>
    <row r="1004" spans="1:3">
      <c r="A1004" s="1">
        <v>1003</v>
      </c>
      <c r="B1004" s="1">
        <f>[1]Sheet1!H1004+[1]Sheet1!J1004+[1]Sheet1!L1004</f>
        <v>994.8688</v>
      </c>
      <c r="C1004" s="1">
        <v>729.6</v>
      </c>
    </row>
    <row r="1005" spans="1:3">
      <c r="A1005" s="1">
        <v>1004</v>
      </c>
      <c r="B1005" s="1">
        <f>[1]Sheet1!H1005+[1]Sheet1!J1005+[1]Sheet1!L1005</f>
        <v>960.693769</v>
      </c>
      <c r="C1005" s="1">
        <v>802.56</v>
      </c>
    </row>
    <row r="1006" spans="1:3">
      <c r="A1006" s="1">
        <v>1005</v>
      </c>
      <c r="B1006" s="1">
        <f>[1]Sheet1!H1006+[1]Sheet1!J1006+[1]Sheet1!L1006</f>
        <v>974.333769</v>
      </c>
      <c r="C1006" s="1">
        <v>856.32</v>
      </c>
    </row>
    <row r="1007" spans="1:3">
      <c r="A1007" s="1">
        <v>1006</v>
      </c>
      <c r="B1007" s="1">
        <f>[1]Sheet1!H1007+[1]Sheet1!J1007+[1]Sheet1!L1007</f>
        <v>984.333769</v>
      </c>
      <c r="C1007" s="1">
        <v>917.76</v>
      </c>
    </row>
    <row r="1008" spans="1:3">
      <c r="A1008" s="1">
        <v>1007</v>
      </c>
      <c r="B1008" s="1">
        <f>[1]Sheet1!H1008+[1]Sheet1!J1008+[1]Sheet1!L1008</f>
        <v>972.173769</v>
      </c>
      <c r="C1008" s="1">
        <v>944.64</v>
      </c>
    </row>
    <row r="1009" spans="1:3">
      <c r="A1009" s="1">
        <v>1008</v>
      </c>
      <c r="B1009" s="1">
        <f>[1]Sheet1!H1009+[1]Sheet1!J1009+[1]Sheet1!L1009</f>
        <v>1001.943769</v>
      </c>
      <c r="C1009" s="1">
        <v>944.64</v>
      </c>
    </row>
    <row r="1010" spans="1:3">
      <c r="A1010" s="1">
        <v>1009</v>
      </c>
      <c r="B1010" s="1">
        <f>[1]Sheet1!H1010+[1]Sheet1!J1010+[1]Sheet1!L1010</f>
        <v>959.913769</v>
      </c>
      <c r="C1010" s="1">
        <v>825.6</v>
      </c>
    </row>
    <row r="1011" spans="1:3">
      <c r="A1011" s="1">
        <v>1010</v>
      </c>
      <c r="B1011" s="1">
        <f>[1]Sheet1!H1011+[1]Sheet1!J1011+[1]Sheet1!L1011</f>
        <v>975.143769</v>
      </c>
      <c r="C1011" s="1">
        <v>864</v>
      </c>
    </row>
    <row r="1012" spans="1:3">
      <c r="A1012" s="1">
        <v>1011</v>
      </c>
      <c r="B1012" s="1">
        <f>[1]Sheet1!H1012+[1]Sheet1!J1012+[1]Sheet1!L1012</f>
        <v>938.258737</v>
      </c>
      <c r="C1012" s="1">
        <v>892.8</v>
      </c>
    </row>
    <row r="1013" spans="1:3">
      <c r="A1013" s="1">
        <v>1012</v>
      </c>
      <c r="B1013" s="1">
        <f>[1]Sheet1!H1013+[1]Sheet1!J1013+[1]Sheet1!L1013</f>
        <v>842.298737</v>
      </c>
      <c r="C1013" s="1">
        <v>910.08</v>
      </c>
    </row>
    <row r="1014" spans="1:3">
      <c r="A1014" s="1">
        <v>1013</v>
      </c>
      <c r="B1014" s="1">
        <f>[1]Sheet1!H1014+[1]Sheet1!J1014+[1]Sheet1!L1014</f>
        <v>831.418737</v>
      </c>
      <c r="C1014" s="1">
        <v>948.48</v>
      </c>
    </row>
    <row r="1015" spans="1:3">
      <c r="A1015" s="1">
        <v>1014</v>
      </c>
      <c r="B1015" s="1">
        <f>[1]Sheet1!H1015+[1]Sheet1!J1015+[1]Sheet1!L1015</f>
        <v>839.128737</v>
      </c>
      <c r="C1015" s="1">
        <v>990.72</v>
      </c>
    </row>
    <row r="1016" spans="1:3">
      <c r="A1016" s="1">
        <v>1015</v>
      </c>
      <c r="B1016" s="1">
        <f>[1]Sheet1!H1016+[1]Sheet1!J1016+[1]Sheet1!L1016</f>
        <v>790.648737</v>
      </c>
      <c r="C1016" s="1">
        <v>1015.68</v>
      </c>
    </row>
    <row r="1017" spans="1:3">
      <c r="A1017" s="1">
        <v>1016</v>
      </c>
      <c r="B1017" s="1">
        <f>[1]Sheet1!H1017+[1]Sheet1!J1017+[1]Sheet1!L1017</f>
        <v>796.598737</v>
      </c>
      <c r="C1017" s="1">
        <v>1029.12</v>
      </c>
    </row>
    <row r="1018" spans="1:3">
      <c r="A1018" s="1">
        <v>1017</v>
      </c>
      <c r="B1018" s="1">
        <f>[1]Sheet1!H1018+[1]Sheet1!J1018+[1]Sheet1!L1018</f>
        <v>952.048737</v>
      </c>
      <c r="C1018" s="1">
        <v>1031.04</v>
      </c>
    </row>
    <row r="1019" spans="1:3">
      <c r="A1019" s="1">
        <v>1018</v>
      </c>
      <c r="B1019" s="1">
        <f>[1]Sheet1!H1019+[1]Sheet1!J1019+[1]Sheet1!L1019</f>
        <v>1011.438737</v>
      </c>
      <c r="C1019" s="1">
        <v>994.56</v>
      </c>
    </row>
    <row r="1020" spans="1:3">
      <c r="A1020" s="1">
        <v>1019</v>
      </c>
      <c r="B1020" s="1">
        <f>[1]Sheet1!H1020+[1]Sheet1!J1020+[1]Sheet1!L1020</f>
        <v>951.058737</v>
      </c>
      <c r="C1020" s="1">
        <v>896.64</v>
      </c>
    </row>
    <row r="1021" spans="1:3">
      <c r="A1021" s="1">
        <v>1020</v>
      </c>
      <c r="B1021" s="1">
        <f>[1]Sheet1!H1021+[1]Sheet1!J1021+[1]Sheet1!L1021</f>
        <v>932.508737</v>
      </c>
      <c r="C1021" s="1">
        <v>846.72</v>
      </c>
    </row>
    <row r="1022" spans="1:3">
      <c r="A1022" s="1">
        <v>1021</v>
      </c>
      <c r="B1022" s="1">
        <f>[1]Sheet1!H1022+[1]Sheet1!J1022+[1]Sheet1!L1022</f>
        <v>948.398737</v>
      </c>
      <c r="C1022" s="1">
        <v>754.56</v>
      </c>
    </row>
    <row r="1023" spans="1:3">
      <c r="A1023" s="1">
        <v>1022</v>
      </c>
      <c r="B1023" s="1">
        <f>[1]Sheet1!H1023+[1]Sheet1!J1023+[1]Sheet1!L1023</f>
        <v>987.618737</v>
      </c>
      <c r="C1023" s="1">
        <v>648.96</v>
      </c>
    </row>
    <row r="1024" spans="1:3">
      <c r="A1024" s="1">
        <v>1023</v>
      </c>
      <c r="B1024" s="1">
        <f>[1]Sheet1!H1024+[1]Sheet1!J1024+[1]Sheet1!L1024</f>
        <v>900.608737</v>
      </c>
      <c r="C1024" s="1">
        <v>675.84</v>
      </c>
    </row>
    <row r="1025" spans="1:3">
      <c r="A1025" s="1">
        <v>1024</v>
      </c>
      <c r="B1025" s="1">
        <f>[1]Sheet1!H1025+[1]Sheet1!J1025+[1]Sheet1!L1025</f>
        <v>958.518737</v>
      </c>
      <c r="C1025" s="1">
        <v>648.96</v>
      </c>
    </row>
    <row r="1026" spans="1:3">
      <c r="A1026" s="1">
        <v>1025</v>
      </c>
      <c r="B1026" s="1">
        <f>[1]Sheet1!H1026+[1]Sheet1!J1026+[1]Sheet1!L1026</f>
        <v>929.758737</v>
      </c>
      <c r="C1026" s="1">
        <v>593.28</v>
      </c>
    </row>
    <row r="1027" spans="1:3">
      <c r="A1027" s="1">
        <v>1026</v>
      </c>
      <c r="B1027" s="1">
        <f>[1]Sheet1!H1027+[1]Sheet1!J1027+[1]Sheet1!L1027</f>
        <v>904.508737</v>
      </c>
      <c r="C1027" s="1">
        <v>672</v>
      </c>
    </row>
    <row r="1028" spans="1:3">
      <c r="A1028" s="1">
        <v>1027</v>
      </c>
      <c r="B1028" s="1">
        <f>[1]Sheet1!H1028+[1]Sheet1!J1028+[1]Sheet1!L1028</f>
        <v>881.968737</v>
      </c>
      <c r="C1028" s="1">
        <v>729.6</v>
      </c>
    </row>
    <row r="1029" spans="1:3">
      <c r="A1029" s="1">
        <v>1028</v>
      </c>
      <c r="B1029" s="1">
        <f>[1]Sheet1!H1029+[1]Sheet1!J1029+[1]Sheet1!L1029</f>
        <v>868.848737</v>
      </c>
      <c r="C1029" s="1">
        <v>802.56</v>
      </c>
    </row>
    <row r="1030" spans="1:3">
      <c r="A1030" s="1">
        <v>1029</v>
      </c>
      <c r="B1030" s="1">
        <f>[1]Sheet1!H1030+[1]Sheet1!J1030+[1]Sheet1!L1030</f>
        <v>813.228737</v>
      </c>
      <c r="C1030" s="1">
        <v>856.32</v>
      </c>
    </row>
    <row r="1031" spans="1:3">
      <c r="A1031" s="1">
        <v>1030</v>
      </c>
      <c r="B1031" s="1">
        <f>[1]Sheet1!H1031+[1]Sheet1!J1031+[1]Sheet1!L1031</f>
        <v>873.348737</v>
      </c>
      <c r="C1031" s="1">
        <v>917.76</v>
      </c>
    </row>
    <row r="1032" spans="1:3">
      <c r="A1032" s="1">
        <v>1031</v>
      </c>
      <c r="B1032" s="1">
        <f>[1]Sheet1!H1032+[1]Sheet1!J1032+[1]Sheet1!L1032</f>
        <v>804.048737</v>
      </c>
      <c r="C1032" s="1">
        <v>944.64</v>
      </c>
    </row>
    <row r="1033" spans="1:3">
      <c r="A1033" s="1">
        <v>1032</v>
      </c>
      <c r="B1033" s="1">
        <f>[1]Sheet1!H1033+[1]Sheet1!J1033+[1]Sheet1!L1033</f>
        <v>838.178737</v>
      </c>
      <c r="C1033" s="1">
        <v>944.64</v>
      </c>
    </row>
    <row r="1034" spans="1:3">
      <c r="A1034" s="1">
        <v>1033</v>
      </c>
      <c r="B1034" s="1">
        <f>[1]Sheet1!H1034+[1]Sheet1!J1034+[1]Sheet1!L1034</f>
        <v>792.448737</v>
      </c>
      <c r="C1034" s="1">
        <v>825.6</v>
      </c>
    </row>
    <row r="1035" spans="1:3">
      <c r="A1035" s="1">
        <v>1034</v>
      </c>
      <c r="B1035" s="1">
        <f>[1]Sheet1!H1035+[1]Sheet1!J1035+[1]Sheet1!L1035</f>
        <v>800.108737</v>
      </c>
      <c r="C1035" s="1">
        <v>864</v>
      </c>
    </row>
    <row r="1036" spans="1:3">
      <c r="A1036" s="1">
        <v>1035</v>
      </c>
      <c r="B1036" s="1">
        <f>[1]Sheet1!H1036+[1]Sheet1!J1036+[1]Sheet1!L1036</f>
        <v>796.218737</v>
      </c>
      <c r="C1036" s="1">
        <v>892.8</v>
      </c>
    </row>
    <row r="1037" spans="1:3">
      <c r="A1037" s="1">
        <v>1036</v>
      </c>
      <c r="B1037" s="1">
        <f>[1]Sheet1!H1037+[1]Sheet1!J1037+[1]Sheet1!L1037</f>
        <v>823.063706</v>
      </c>
      <c r="C1037" s="1">
        <v>910.08</v>
      </c>
    </row>
    <row r="1038" spans="1:3">
      <c r="A1038" s="1">
        <v>1037</v>
      </c>
      <c r="B1038" s="1">
        <f>[1]Sheet1!H1038+[1]Sheet1!J1038+[1]Sheet1!L1038</f>
        <v>852.263706</v>
      </c>
      <c r="C1038" s="1">
        <v>948.48</v>
      </c>
    </row>
    <row r="1039" spans="1:3">
      <c r="A1039" s="1">
        <v>1038</v>
      </c>
      <c r="B1039" s="1">
        <f>[1]Sheet1!H1039+[1]Sheet1!J1039+[1]Sheet1!L1039</f>
        <v>863.293706</v>
      </c>
      <c r="C1039" s="1">
        <v>990.72</v>
      </c>
    </row>
    <row r="1040" spans="1:3">
      <c r="A1040" s="1">
        <v>1039</v>
      </c>
      <c r="B1040" s="1">
        <f>[1]Sheet1!H1040+[1]Sheet1!J1040+[1]Sheet1!L1040</f>
        <v>896.563706</v>
      </c>
      <c r="C1040" s="1">
        <v>1015.68</v>
      </c>
    </row>
    <row r="1041" spans="1:3">
      <c r="A1041" s="1">
        <v>1040</v>
      </c>
      <c r="B1041" s="1">
        <f>[1]Sheet1!H1041+[1]Sheet1!J1041+[1]Sheet1!L1041</f>
        <v>998.173706</v>
      </c>
      <c r="C1041" s="1">
        <v>1029.12</v>
      </c>
    </row>
    <row r="1042" spans="1:3">
      <c r="A1042" s="1">
        <v>1041</v>
      </c>
      <c r="B1042" s="1">
        <f>[1]Sheet1!H1042+[1]Sheet1!J1042+[1]Sheet1!L1042</f>
        <v>983.523706</v>
      </c>
      <c r="C1042" s="1">
        <v>1031.04</v>
      </c>
    </row>
    <row r="1043" spans="1:3">
      <c r="A1043" s="1">
        <v>1042</v>
      </c>
      <c r="B1043" s="1">
        <f>[1]Sheet1!H1043+[1]Sheet1!J1043+[1]Sheet1!L1043</f>
        <v>901.573706</v>
      </c>
      <c r="C1043" s="1">
        <v>994.56</v>
      </c>
    </row>
    <row r="1044" spans="1:3">
      <c r="A1044" s="1">
        <v>1043</v>
      </c>
      <c r="B1044" s="1">
        <f>[1]Sheet1!H1044+[1]Sheet1!J1044+[1]Sheet1!L1044</f>
        <v>814.853706</v>
      </c>
      <c r="C1044" s="1">
        <v>896.64</v>
      </c>
    </row>
    <row r="1045" spans="1:3">
      <c r="A1045" s="1">
        <v>1044</v>
      </c>
      <c r="B1045" s="1">
        <f>[1]Sheet1!H1045+[1]Sheet1!J1045+[1]Sheet1!L1045</f>
        <v>804.693706</v>
      </c>
      <c r="C1045" s="1">
        <v>846.72</v>
      </c>
    </row>
    <row r="1046" spans="1:3">
      <c r="A1046" s="1">
        <v>1045</v>
      </c>
      <c r="B1046" s="1">
        <f>[1]Sheet1!H1046+[1]Sheet1!J1046+[1]Sheet1!L1046</f>
        <v>778.243706</v>
      </c>
      <c r="C1046" s="1">
        <v>754.56</v>
      </c>
    </row>
    <row r="1047" spans="1:3">
      <c r="A1047" s="1">
        <v>1046</v>
      </c>
      <c r="B1047" s="1">
        <f>[1]Sheet1!H1047+[1]Sheet1!J1047+[1]Sheet1!L1047</f>
        <v>799.103706</v>
      </c>
      <c r="C1047" s="1">
        <v>648.96</v>
      </c>
    </row>
    <row r="1048" spans="1:3">
      <c r="A1048" s="1">
        <v>1047</v>
      </c>
      <c r="B1048" s="1">
        <f>[1]Sheet1!H1048+[1]Sheet1!J1048+[1]Sheet1!L1048</f>
        <v>787.723706</v>
      </c>
      <c r="C1048" s="1">
        <v>675.84</v>
      </c>
    </row>
    <row r="1049" spans="1:3">
      <c r="A1049" s="1">
        <v>1048</v>
      </c>
      <c r="B1049" s="1">
        <f>[1]Sheet1!H1049+[1]Sheet1!J1049+[1]Sheet1!L1049</f>
        <v>787.203706</v>
      </c>
      <c r="C1049" s="1">
        <v>648.96</v>
      </c>
    </row>
    <row r="1050" spans="1:3">
      <c r="A1050" s="1">
        <v>1049</v>
      </c>
      <c r="B1050" s="1">
        <f>[1]Sheet1!H1050+[1]Sheet1!J1050+[1]Sheet1!L1050</f>
        <v>846.493706</v>
      </c>
      <c r="C1050" s="1">
        <v>593.28</v>
      </c>
    </row>
    <row r="1051" spans="1:3">
      <c r="A1051" s="1">
        <v>1050</v>
      </c>
      <c r="B1051" s="1">
        <f>[1]Sheet1!H1051+[1]Sheet1!J1051+[1]Sheet1!L1051</f>
        <v>945.733706</v>
      </c>
      <c r="C1051" s="1">
        <v>672</v>
      </c>
    </row>
    <row r="1052" spans="1:3">
      <c r="A1052" s="1">
        <v>1051</v>
      </c>
      <c r="B1052" s="1">
        <f>[1]Sheet1!H1052+[1]Sheet1!J1052+[1]Sheet1!L1052</f>
        <v>1007.263706</v>
      </c>
      <c r="C1052" s="1">
        <v>729.6</v>
      </c>
    </row>
    <row r="1053" spans="1:3">
      <c r="A1053" s="1">
        <v>1052</v>
      </c>
      <c r="B1053" s="1">
        <f>[1]Sheet1!H1053+[1]Sheet1!J1053+[1]Sheet1!L1053</f>
        <v>975.163706</v>
      </c>
      <c r="C1053" s="1">
        <v>802.56</v>
      </c>
    </row>
    <row r="1054" spans="1:3">
      <c r="A1054" s="1">
        <v>1053</v>
      </c>
      <c r="B1054" s="1">
        <f>[1]Sheet1!H1054+[1]Sheet1!J1054+[1]Sheet1!L1054</f>
        <v>990.913706</v>
      </c>
      <c r="C1054" s="1">
        <v>856.32</v>
      </c>
    </row>
    <row r="1055" spans="1:3">
      <c r="A1055" s="1">
        <v>1054</v>
      </c>
      <c r="B1055" s="1">
        <f>[1]Sheet1!H1055+[1]Sheet1!J1055+[1]Sheet1!L1055</f>
        <v>1007.233706</v>
      </c>
      <c r="C1055" s="1">
        <v>917.76</v>
      </c>
    </row>
    <row r="1056" spans="1:3">
      <c r="A1056" s="1">
        <v>1055</v>
      </c>
      <c r="B1056" s="1">
        <f>[1]Sheet1!H1056+[1]Sheet1!J1056+[1]Sheet1!L1056</f>
        <v>948.883706</v>
      </c>
      <c r="C1056" s="1">
        <v>944.64</v>
      </c>
    </row>
    <row r="1057" spans="1:3">
      <c r="A1057" s="1">
        <v>1056</v>
      </c>
      <c r="B1057" s="1">
        <f>[1]Sheet1!H1057+[1]Sheet1!J1057+[1]Sheet1!L1057</f>
        <v>1004.113706</v>
      </c>
      <c r="C1057" s="1">
        <v>944.64</v>
      </c>
    </row>
    <row r="1058" spans="1:3">
      <c r="A1058" s="1">
        <v>1057</v>
      </c>
      <c r="B1058" s="1">
        <f>[1]Sheet1!H1058+[1]Sheet1!J1058+[1]Sheet1!L1058</f>
        <v>996.173706</v>
      </c>
      <c r="C1058" s="1">
        <v>825.6</v>
      </c>
    </row>
    <row r="1059" spans="1:3">
      <c r="A1059" s="1">
        <v>1058</v>
      </c>
      <c r="B1059" s="1">
        <f>[1]Sheet1!H1059+[1]Sheet1!J1059+[1]Sheet1!L1059</f>
        <v>1003.323706</v>
      </c>
      <c r="C1059" s="1">
        <v>864</v>
      </c>
    </row>
    <row r="1060" spans="1:3">
      <c r="A1060" s="1">
        <v>1059</v>
      </c>
      <c r="B1060" s="1">
        <f>[1]Sheet1!H1060+[1]Sheet1!J1060+[1]Sheet1!L1060</f>
        <v>992.653706</v>
      </c>
      <c r="C1060" s="1">
        <v>892.8</v>
      </c>
    </row>
    <row r="1061" spans="1:3">
      <c r="A1061" s="1">
        <v>1060</v>
      </c>
      <c r="B1061" s="1">
        <f>[1]Sheet1!H1061+[1]Sheet1!J1061+[1]Sheet1!L1061</f>
        <v>942.753706</v>
      </c>
      <c r="C1061" s="1">
        <v>910.08</v>
      </c>
    </row>
    <row r="1062" spans="1:3">
      <c r="A1062" s="1">
        <v>1061</v>
      </c>
      <c r="B1062" s="1">
        <f>[1]Sheet1!H1062+[1]Sheet1!J1062+[1]Sheet1!L1062</f>
        <v>972.313706</v>
      </c>
      <c r="C1062" s="1">
        <v>948.48</v>
      </c>
    </row>
    <row r="1063" spans="1:3">
      <c r="A1063" s="1">
        <v>1062</v>
      </c>
      <c r="B1063" s="1">
        <f>[1]Sheet1!H1063+[1]Sheet1!J1063+[1]Sheet1!L1063</f>
        <v>981.523706</v>
      </c>
      <c r="C1063" s="1">
        <v>990.72</v>
      </c>
    </row>
    <row r="1064" spans="1:3">
      <c r="A1064" s="1">
        <v>1063</v>
      </c>
      <c r="B1064" s="1">
        <f>[1]Sheet1!H1064+[1]Sheet1!J1064+[1]Sheet1!L1064</f>
        <v>1003.303706</v>
      </c>
      <c r="C1064" s="1">
        <v>1015.68</v>
      </c>
    </row>
    <row r="1065" spans="1:3">
      <c r="A1065" s="1">
        <v>1064</v>
      </c>
      <c r="B1065" s="1">
        <f>[1]Sheet1!H1065+[1]Sheet1!J1065+[1]Sheet1!L1065</f>
        <v>973.298675</v>
      </c>
      <c r="C1065" s="1">
        <v>1029.12</v>
      </c>
    </row>
    <row r="1066" spans="1:3">
      <c r="A1066" s="1">
        <v>1065</v>
      </c>
      <c r="B1066" s="1">
        <f>[1]Sheet1!H1066+[1]Sheet1!J1066+[1]Sheet1!L1066</f>
        <v>948.218675</v>
      </c>
      <c r="C1066" s="1">
        <v>1031.04</v>
      </c>
    </row>
    <row r="1067" spans="1:3">
      <c r="A1067" s="1">
        <v>1066</v>
      </c>
      <c r="B1067" s="1">
        <f>[1]Sheet1!H1067+[1]Sheet1!J1067+[1]Sheet1!L1067</f>
        <v>813.298675</v>
      </c>
      <c r="C1067" s="1">
        <v>994.56</v>
      </c>
    </row>
    <row r="1068" spans="1:3">
      <c r="A1068" s="1">
        <v>1067</v>
      </c>
      <c r="B1068" s="1">
        <f>[1]Sheet1!H1068+[1]Sheet1!J1068+[1]Sheet1!L1068</f>
        <v>825.138675</v>
      </c>
      <c r="C1068" s="1">
        <v>896.64</v>
      </c>
    </row>
    <row r="1069" spans="1:3">
      <c r="A1069" s="1">
        <v>1068</v>
      </c>
      <c r="B1069" s="1">
        <f>[1]Sheet1!H1069+[1]Sheet1!J1069+[1]Sheet1!L1069</f>
        <v>800.768675</v>
      </c>
      <c r="C1069" s="1">
        <v>846.72</v>
      </c>
    </row>
    <row r="1070" spans="1:3">
      <c r="A1070" s="1">
        <v>1069</v>
      </c>
      <c r="B1070" s="1">
        <f>[1]Sheet1!H1070+[1]Sheet1!J1070+[1]Sheet1!L1070</f>
        <v>790.148675</v>
      </c>
      <c r="C1070" s="1">
        <v>754.56</v>
      </c>
    </row>
    <row r="1071" spans="1:3">
      <c r="A1071" s="1">
        <v>1070</v>
      </c>
      <c r="B1071" s="1">
        <f>[1]Sheet1!H1071+[1]Sheet1!J1071+[1]Sheet1!L1071</f>
        <v>910.588675</v>
      </c>
      <c r="C1071" s="1">
        <v>648.96</v>
      </c>
    </row>
    <row r="1072" spans="1:3">
      <c r="A1072" s="1">
        <v>1071</v>
      </c>
      <c r="B1072" s="1">
        <f>[1]Sheet1!H1072+[1]Sheet1!J1072+[1]Sheet1!L1072</f>
        <v>962.388675</v>
      </c>
      <c r="C1072" s="1">
        <v>675.84</v>
      </c>
    </row>
    <row r="1073" spans="1:3">
      <c r="A1073" s="1">
        <v>1072</v>
      </c>
      <c r="B1073" s="1">
        <f>[1]Sheet1!H1073+[1]Sheet1!J1073+[1]Sheet1!L1073</f>
        <v>956.018675</v>
      </c>
      <c r="C1073" s="1">
        <v>648.96</v>
      </c>
    </row>
    <row r="1074" spans="1:3">
      <c r="A1074" s="1">
        <v>1073</v>
      </c>
      <c r="B1074" s="1">
        <f>[1]Sheet1!H1074+[1]Sheet1!J1074+[1]Sheet1!L1074</f>
        <v>983.563643</v>
      </c>
      <c r="C1074" s="1">
        <v>593.28</v>
      </c>
    </row>
    <row r="1075" spans="1:3">
      <c r="A1075" s="1">
        <v>1074</v>
      </c>
      <c r="B1075" s="1">
        <f>[1]Sheet1!H1075+[1]Sheet1!J1075+[1]Sheet1!L1075</f>
        <v>921.733643</v>
      </c>
      <c r="C1075" s="1">
        <v>672</v>
      </c>
    </row>
    <row r="1076" spans="1:3">
      <c r="A1076" s="1">
        <v>1075</v>
      </c>
      <c r="B1076" s="1">
        <f>[1]Sheet1!H1076+[1]Sheet1!J1076+[1]Sheet1!L1076</f>
        <v>981.303643</v>
      </c>
      <c r="C1076" s="1">
        <v>729.6</v>
      </c>
    </row>
    <row r="1077" spans="1:3">
      <c r="A1077" s="1">
        <v>1076</v>
      </c>
      <c r="B1077" s="1">
        <f>[1]Sheet1!H1077+[1]Sheet1!J1077+[1]Sheet1!L1077</f>
        <v>992.653643</v>
      </c>
      <c r="C1077" s="1">
        <v>802.56</v>
      </c>
    </row>
    <row r="1078" spans="1:3">
      <c r="A1078" s="1">
        <v>1077</v>
      </c>
      <c r="B1078" s="1">
        <f>[1]Sheet1!H1078+[1]Sheet1!J1078+[1]Sheet1!L1078</f>
        <v>997.483643</v>
      </c>
      <c r="C1078" s="1">
        <v>856.32</v>
      </c>
    </row>
    <row r="1079" spans="1:3">
      <c r="A1079" s="1">
        <v>1078</v>
      </c>
      <c r="B1079" s="1">
        <f>[1]Sheet1!H1079+[1]Sheet1!J1079+[1]Sheet1!L1079</f>
        <v>972.053643</v>
      </c>
      <c r="C1079" s="1">
        <v>917.76</v>
      </c>
    </row>
    <row r="1080" spans="1:3">
      <c r="A1080" s="1">
        <v>1079</v>
      </c>
      <c r="B1080" s="1">
        <f>[1]Sheet1!H1080+[1]Sheet1!J1080+[1]Sheet1!L1080</f>
        <v>868.183643</v>
      </c>
      <c r="C1080" s="1">
        <v>944.64</v>
      </c>
    </row>
    <row r="1081" spans="1:3">
      <c r="A1081" s="1">
        <v>1080</v>
      </c>
      <c r="B1081" s="1">
        <f>[1]Sheet1!H1081+[1]Sheet1!J1081+[1]Sheet1!L1081</f>
        <v>925.353643</v>
      </c>
      <c r="C1081" s="1">
        <v>944.64</v>
      </c>
    </row>
    <row r="1082" spans="1:3">
      <c r="A1082" s="1">
        <v>1081</v>
      </c>
      <c r="B1082" s="1">
        <f>[1]Sheet1!H1082+[1]Sheet1!J1082+[1]Sheet1!L1082</f>
        <v>867.603643</v>
      </c>
      <c r="C1082" s="1">
        <v>825.6</v>
      </c>
    </row>
    <row r="1083" spans="1:3">
      <c r="A1083" s="1">
        <v>1082</v>
      </c>
      <c r="B1083" s="1">
        <f>[1]Sheet1!H1083+[1]Sheet1!J1083+[1]Sheet1!L1083</f>
        <v>806.168612</v>
      </c>
      <c r="C1083" s="1">
        <v>864</v>
      </c>
    </row>
    <row r="1084" spans="1:3">
      <c r="A1084" s="1">
        <v>1083</v>
      </c>
      <c r="B1084" s="1">
        <f>[1]Sheet1!H1084+[1]Sheet1!J1084+[1]Sheet1!L1084</f>
        <v>807.288612</v>
      </c>
      <c r="C1084" s="1">
        <v>892.8</v>
      </c>
    </row>
    <row r="1085" spans="1:3">
      <c r="A1085" s="1">
        <v>1084</v>
      </c>
      <c r="B1085" s="1">
        <f>[1]Sheet1!H1085+[1]Sheet1!J1085+[1]Sheet1!L1085</f>
        <v>805.838612</v>
      </c>
      <c r="C1085" s="1">
        <v>910.08</v>
      </c>
    </row>
    <row r="1086" spans="1:3">
      <c r="A1086" s="1">
        <v>1085</v>
      </c>
      <c r="B1086" s="1">
        <f>[1]Sheet1!H1086+[1]Sheet1!J1086+[1]Sheet1!L1086</f>
        <v>806.508612</v>
      </c>
      <c r="C1086" s="1">
        <v>948.48</v>
      </c>
    </row>
    <row r="1087" spans="1:3">
      <c r="A1087" s="1">
        <v>1086</v>
      </c>
      <c r="B1087" s="1">
        <f>[1]Sheet1!H1087+[1]Sheet1!J1087+[1]Sheet1!L1087</f>
        <v>855.738612</v>
      </c>
      <c r="C1087" s="1">
        <v>990.72</v>
      </c>
    </row>
    <row r="1088" spans="1:3">
      <c r="A1088" s="1">
        <v>1087</v>
      </c>
      <c r="B1088" s="1">
        <f>[1]Sheet1!H1088+[1]Sheet1!J1088+[1]Sheet1!L1088</f>
        <v>849.938612</v>
      </c>
      <c r="C1088" s="1">
        <v>1015.68</v>
      </c>
    </row>
    <row r="1089" spans="1:3">
      <c r="A1089" s="1">
        <v>1088</v>
      </c>
      <c r="B1089" s="1">
        <f>[1]Sheet1!H1089+[1]Sheet1!J1089+[1]Sheet1!L1089</f>
        <v>864.618612</v>
      </c>
      <c r="C1089" s="1">
        <v>1029.12</v>
      </c>
    </row>
    <row r="1090" spans="1:3">
      <c r="A1090" s="1">
        <v>1089</v>
      </c>
      <c r="B1090" s="1">
        <f>[1]Sheet1!H1090+[1]Sheet1!J1090+[1]Sheet1!L1090</f>
        <v>812.638612</v>
      </c>
      <c r="C1090" s="1">
        <v>1031.04</v>
      </c>
    </row>
    <row r="1091" spans="1:3">
      <c r="A1091" s="1">
        <v>1090</v>
      </c>
      <c r="B1091" s="1">
        <f>[1]Sheet1!H1091+[1]Sheet1!J1091+[1]Sheet1!L1091</f>
        <v>777.798612</v>
      </c>
      <c r="C1091" s="1">
        <v>994.56</v>
      </c>
    </row>
    <row r="1092" spans="1:3">
      <c r="A1092" s="1">
        <v>1091</v>
      </c>
      <c r="B1092" s="1">
        <f>[1]Sheet1!H1092+[1]Sheet1!J1092+[1]Sheet1!L1092</f>
        <v>731.83358</v>
      </c>
      <c r="C1092" s="1">
        <v>896.64</v>
      </c>
    </row>
    <row r="1093" spans="1:3">
      <c r="A1093" s="1">
        <v>1092</v>
      </c>
      <c r="B1093" s="1">
        <f>[1]Sheet1!H1093+[1]Sheet1!J1093+[1]Sheet1!L1093</f>
        <v>731.54358</v>
      </c>
      <c r="C1093" s="1">
        <v>846.72</v>
      </c>
    </row>
    <row r="1094" spans="1:3">
      <c r="A1094" s="1">
        <v>1093</v>
      </c>
      <c r="B1094" s="1">
        <f>[1]Sheet1!H1094+[1]Sheet1!J1094+[1]Sheet1!L1094</f>
        <v>732.25358</v>
      </c>
      <c r="C1094" s="1">
        <v>754.56</v>
      </c>
    </row>
    <row r="1095" spans="1:3">
      <c r="A1095" s="1">
        <v>1094</v>
      </c>
      <c r="B1095" s="1">
        <f>[1]Sheet1!H1095+[1]Sheet1!J1095+[1]Sheet1!L1095</f>
        <v>731.92358</v>
      </c>
      <c r="C1095" s="1">
        <v>648.96</v>
      </c>
    </row>
    <row r="1096" spans="1:3">
      <c r="A1096" s="1">
        <v>1095</v>
      </c>
      <c r="B1096" s="1">
        <f>[1]Sheet1!H1096+[1]Sheet1!J1096+[1]Sheet1!L1096</f>
        <v>732.86358</v>
      </c>
      <c r="C1096" s="1">
        <v>675.84</v>
      </c>
    </row>
    <row r="1097" spans="1:3">
      <c r="A1097" s="1">
        <v>1096</v>
      </c>
      <c r="B1097" s="1">
        <f>[1]Sheet1!H1097+[1]Sheet1!J1097+[1]Sheet1!L1097</f>
        <v>733.29358</v>
      </c>
      <c r="C1097" s="1">
        <v>648.96</v>
      </c>
    </row>
    <row r="1098" spans="1:3">
      <c r="A1098" s="1">
        <v>1097</v>
      </c>
      <c r="B1098" s="1">
        <f>[1]Sheet1!H1098+[1]Sheet1!J1098+[1]Sheet1!L1098</f>
        <v>802.71358</v>
      </c>
      <c r="C1098" s="1">
        <v>593.28</v>
      </c>
    </row>
    <row r="1099" spans="1:3">
      <c r="A1099" s="1">
        <v>1098</v>
      </c>
      <c r="B1099" s="1">
        <f>[1]Sheet1!H1099+[1]Sheet1!J1099+[1]Sheet1!L1099</f>
        <v>877.16358</v>
      </c>
      <c r="C1099" s="1">
        <v>672</v>
      </c>
    </row>
    <row r="1100" spans="1:3">
      <c r="A1100" s="1">
        <v>1099</v>
      </c>
      <c r="B1100" s="1">
        <f>[1]Sheet1!H1100+[1]Sheet1!J1100+[1]Sheet1!L1100</f>
        <v>998.89358</v>
      </c>
      <c r="C1100" s="1">
        <v>729.6</v>
      </c>
    </row>
    <row r="1101" spans="1:3">
      <c r="A1101" s="1">
        <v>1100</v>
      </c>
      <c r="B1101" s="1">
        <f>[1]Sheet1!H1101+[1]Sheet1!J1101+[1]Sheet1!L1101</f>
        <v>993.208549</v>
      </c>
      <c r="C1101" s="1">
        <v>802.56</v>
      </c>
    </row>
    <row r="1102" spans="1:3">
      <c r="A1102" s="1">
        <v>1101</v>
      </c>
      <c r="B1102" s="1">
        <f>[1]Sheet1!H1102+[1]Sheet1!J1102+[1]Sheet1!L1102</f>
        <v>982.038549</v>
      </c>
      <c r="C1102" s="1">
        <v>856.32</v>
      </c>
    </row>
    <row r="1103" spans="1:3">
      <c r="A1103" s="1">
        <v>1102</v>
      </c>
      <c r="B1103" s="1">
        <f>[1]Sheet1!H1103+[1]Sheet1!J1103+[1]Sheet1!L1103</f>
        <v>987.458549</v>
      </c>
      <c r="C1103" s="1">
        <v>917.76</v>
      </c>
    </row>
    <row r="1104" spans="1:3">
      <c r="A1104" s="1">
        <v>1103</v>
      </c>
      <c r="B1104" s="1">
        <f>[1]Sheet1!H1104+[1]Sheet1!J1104+[1]Sheet1!L1104</f>
        <v>965.948549</v>
      </c>
      <c r="C1104" s="1">
        <v>944.64</v>
      </c>
    </row>
    <row r="1105" spans="1:3">
      <c r="A1105" s="1">
        <v>1104</v>
      </c>
      <c r="B1105" s="1">
        <f>[1]Sheet1!H1105+[1]Sheet1!J1105+[1]Sheet1!L1105</f>
        <v>986.278549</v>
      </c>
      <c r="C1105" s="1">
        <v>944.64</v>
      </c>
    </row>
    <row r="1106" spans="1:3">
      <c r="A1106" s="1">
        <v>1105</v>
      </c>
      <c r="B1106" s="1">
        <f>[1]Sheet1!H1106+[1]Sheet1!J1106+[1]Sheet1!L1106</f>
        <v>958.318549</v>
      </c>
      <c r="C1106" s="1">
        <v>825.6</v>
      </c>
    </row>
    <row r="1107" spans="1:3">
      <c r="A1107" s="1">
        <v>1106</v>
      </c>
      <c r="B1107" s="1">
        <f>[1]Sheet1!H1107+[1]Sheet1!J1107+[1]Sheet1!L1107</f>
        <v>971.798549</v>
      </c>
      <c r="C1107" s="1">
        <v>864</v>
      </c>
    </row>
    <row r="1108" spans="1:3">
      <c r="A1108" s="1">
        <v>1107</v>
      </c>
      <c r="B1108" s="1">
        <f>[1]Sheet1!H1108+[1]Sheet1!J1108+[1]Sheet1!L1108</f>
        <v>962.57358</v>
      </c>
      <c r="C1108" s="1">
        <v>892.8</v>
      </c>
    </row>
    <row r="1109" spans="1:3">
      <c r="A1109" s="1">
        <v>1108</v>
      </c>
      <c r="B1109" s="1">
        <f>[1]Sheet1!H1109+[1]Sheet1!J1109+[1]Sheet1!L1109</f>
        <v>954.08358</v>
      </c>
      <c r="C1109" s="1">
        <v>910.08</v>
      </c>
    </row>
    <row r="1110" spans="1:3">
      <c r="A1110" s="1">
        <v>1109</v>
      </c>
      <c r="B1110" s="1">
        <f>[1]Sheet1!H1110+[1]Sheet1!J1110+[1]Sheet1!L1110</f>
        <v>915.728612</v>
      </c>
      <c r="C1110" s="1">
        <v>948.48</v>
      </c>
    </row>
    <row r="1111" spans="1:3">
      <c r="A1111" s="1">
        <v>1110</v>
      </c>
      <c r="B1111" s="1">
        <f>[1]Sheet1!H1111+[1]Sheet1!J1111+[1]Sheet1!L1111</f>
        <v>912.888612</v>
      </c>
      <c r="C1111" s="1">
        <v>990.72</v>
      </c>
    </row>
    <row r="1112" spans="1:3">
      <c r="A1112" s="1">
        <v>1111</v>
      </c>
      <c r="B1112" s="1">
        <f>[1]Sheet1!H1112+[1]Sheet1!J1112+[1]Sheet1!L1112</f>
        <v>934.553643</v>
      </c>
      <c r="C1112" s="1">
        <v>1015.68</v>
      </c>
    </row>
    <row r="1113" spans="1:3">
      <c r="A1113" s="1">
        <v>1112</v>
      </c>
      <c r="B1113" s="1">
        <f>[1]Sheet1!H1113+[1]Sheet1!J1113+[1]Sheet1!L1113</f>
        <v>863.053643</v>
      </c>
      <c r="C1113" s="1">
        <v>1029.12</v>
      </c>
    </row>
    <row r="1114" spans="1:3">
      <c r="A1114" s="1">
        <v>1113</v>
      </c>
      <c r="B1114" s="1">
        <f>[1]Sheet1!H1114+[1]Sheet1!J1114+[1]Sheet1!L1114</f>
        <v>816.948675</v>
      </c>
      <c r="C1114" s="1">
        <v>1031.04</v>
      </c>
    </row>
    <row r="1115" spans="1:3">
      <c r="A1115" s="1">
        <v>1114</v>
      </c>
      <c r="B1115" s="1">
        <f>[1]Sheet1!H1115+[1]Sheet1!J1115+[1]Sheet1!L1115</f>
        <v>795.158675</v>
      </c>
      <c r="C1115" s="1">
        <v>994.56</v>
      </c>
    </row>
    <row r="1116" spans="1:3">
      <c r="A1116" s="1">
        <v>1115</v>
      </c>
      <c r="B1116" s="1">
        <f>[1]Sheet1!H1116+[1]Sheet1!J1116+[1]Sheet1!L1116</f>
        <v>792.213706</v>
      </c>
      <c r="C1116" s="1">
        <v>896.64</v>
      </c>
    </row>
    <row r="1117" spans="1:3">
      <c r="A1117" s="1">
        <v>1116</v>
      </c>
      <c r="B1117" s="1">
        <f>[1]Sheet1!H1117+[1]Sheet1!J1117+[1]Sheet1!L1117</f>
        <v>789.783706</v>
      </c>
      <c r="C1117" s="1">
        <v>846.72</v>
      </c>
    </row>
    <row r="1118" spans="1:3">
      <c r="A1118" s="1">
        <v>1117</v>
      </c>
      <c r="B1118" s="1">
        <f>[1]Sheet1!H1118+[1]Sheet1!J1118+[1]Sheet1!L1118</f>
        <v>771.363706</v>
      </c>
      <c r="C1118" s="1">
        <v>754.56</v>
      </c>
    </row>
    <row r="1119" spans="1:3">
      <c r="A1119" s="1">
        <v>1118</v>
      </c>
      <c r="B1119" s="1">
        <f>[1]Sheet1!H1119+[1]Sheet1!J1119+[1]Sheet1!L1119</f>
        <v>789.948737</v>
      </c>
      <c r="C1119" s="1">
        <v>648.96</v>
      </c>
    </row>
    <row r="1120" spans="1:3">
      <c r="A1120" s="1">
        <v>1119</v>
      </c>
      <c r="B1120" s="1">
        <f>[1]Sheet1!H1120+[1]Sheet1!J1120+[1]Sheet1!L1120</f>
        <v>795.778737</v>
      </c>
      <c r="C1120" s="1">
        <v>675.84</v>
      </c>
    </row>
    <row r="1121" spans="1:3">
      <c r="A1121" s="1">
        <v>1120</v>
      </c>
      <c r="B1121" s="1">
        <f>[1]Sheet1!H1121+[1]Sheet1!J1121+[1]Sheet1!L1121</f>
        <v>831.103769</v>
      </c>
      <c r="C1121" s="1">
        <v>648.96</v>
      </c>
    </row>
    <row r="1122" spans="1:3">
      <c r="A1122" s="1">
        <v>1121</v>
      </c>
      <c r="B1122" s="1">
        <f>[1]Sheet1!H1122+[1]Sheet1!J1122+[1]Sheet1!L1122</f>
        <v>837.543769</v>
      </c>
      <c r="C1122" s="1">
        <v>593.28</v>
      </c>
    </row>
    <row r="1123" spans="1:3">
      <c r="A1123" s="1">
        <v>1122</v>
      </c>
      <c r="B1123" s="1">
        <f>[1]Sheet1!H1123+[1]Sheet1!J1123+[1]Sheet1!L1123</f>
        <v>856.6988</v>
      </c>
      <c r="C1123" s="1">
        <v>672</v>
      </c>
    </row>
    <row r="1124" spans="1:3">
      <c r="A1124" s="1">
        <v>1123</v>
      </c>
      <c r="B1124" s="1">
        <f>[1]Sheet1!H1124+[1]Sheet1!J1124+[1]Sheet1!L1124</f>
        <v>963.6688</v>
      </c>
      <c r="C1124" s="1">
        <v>729.6</v>
      </c>
    </row>
    <row r="1125" spans="1:3">
      <c r="A1125" s="1">
        <v>1124</v>
      </c>
      <c r="B1125" s="1">
        <f>[1]Sheet1!H1125+[1]Sheet1!J1125+[1]Sheet1!L1125</f>
        <v>917.973832</v>
      </c>
      <c r="C1125" s="1">
        <v>802.56</v>
      </c>
    </row>
    <row r="1126" spans="1:3">
      <c r="A1126" s="1">
        <v>1125</v>
      </c>
      <c r="B1126" s="1">
        <f>[1]Sheet1!H1126+[1]Sheet1!J1126+[1]Sheet1!L1126</f>
        <v>931.703832</v>
      </c>
      <c r="C1126" s="1">
        <v>856.32</v>
      </c>
    </row>
    <row r="1127" spans="1:3">
      <c r="A1127" s="1">
        <v>1126</v>
      </c>
      <c r="B1127" s="1">
        <f>[1]Sheet1!H1127+[1]Sheet1!J1127+[1]Sheet1!L1127</f>
        <v>937.148863</v>
      </c>
      <c r="C1127" s="1">
        <v>917.76</v>
      </c>
    </row>
    <row r="1128" spans="1:3">
      <c r="A1128" s="1">
        <v>1127</v>
      </c>
      <c r="B1128" s="1">
        <f>[1]Sheet1!H1128+[1]Sheet1!J1128+[1]Sheet1!L1128</f>
        <v>821.598863</v>
      </c>
      <c r="C1128" s="1">
        <v>944.64</v>
      </c>
    </row>
    <row r="1129" spans="1:3">
      <c r="A1129" s="1">
        <v>1128</v>
      </c>
      <c r="B1129" s="1">
        <f>[1]Sheet1!H1129+[1]Sheet1!J1129+[1]Sheet1!L1129</f>
        <v>850.193895</v>
      </c>
      <c r="C1129" s="1">
        <v>944.64</v>
      </c>
    </row>
    <row r="1130" spans="1:3">
      <c r="A1130" s="1">
        <v>1129</v>
      </c>
      <c r="B1130" s="1">
        <f>[1]Sheet1!H1130+[1]Sheet1!J1130+[1]Sheet1!L1130</f>
        <v>829.303895</v>
      </c>
      <c r="C1130" s="1">
        <v>825.6</v>
      </c>
    </row>
    <row r="1131" spans="1:3">
      <c r="A1131" s="1">
        <v>1130</v>
      </c>
      <c r="B1131" s="1">
        <f>[1]Sheet1!H1131+[1]Sheet1!J1131+[1]Sheet1!L1131</f>
        <v>861.883895</v>
      </c>
      <c r="C1131" s="1">
        <v>864</v>
      </c>
    </row>
    <row r="1132" spans="1:3">
      <c r="A1132" s="1">
        <v>1131</v>
      </c>
      <c r="B1132" s="1">
        <f>[1]Sheet1!H1132+[1]Sheet1!J1132+[1]Sheet1!L1132</f>
        <v>863.888926</v>
      </c>
      <c r="C1132" s="1">
        <v>892.8</v>
      </c>
    </row>
    <row r="1133" spans="1:3">
      <c r="A1133" s="1">
        <v>1132</v>
      </c>
      <c r="B1133" s="1">
        <f>[1]Sheet1!H1133+[1]Sheet1!J1133+[1]Sheet1!L1133</f>
        <v>855.508926</v>
      </c>
      <c r="C1133" s="1">
        <v>910.08</v>
      </c>
    </row>
    <row r="1134" spans="1:3">
      <c r="A1134" s="1">
        <v>1133</v>
      </c>
      <c r="B1134" s="1">
        <f>[1]Sheet1!H1134+[1]Sheet1!J1134+[1]Sheet1!L1134</f>
        <v>824.288926</v>
      </c>
      <c r="C1134" s="1">
        <v>948.48</v>
      </c>
    </row>
    <row r="1135" spans="1:3">
      <c r="A1135" s="1">
        <v>1134</v>
      </c>
      <c r="B1135" s="1">
        <f>[1]Sheet1!H1135+[1]Sheet1!J1135+[1]Sheet1!L1135</f>
        <v>805.573958</v>
      </c>
      <c r="C1135" s="1">
        <v>990.72</v>
      </c>
    </row>
    <row r="1136" spans="1:3">
      <c r="A1136" s="1">
        <v>1135</v>
      </c>
      <c r="B1136" s="1">
        <f>[1]Sheet1!H1136+[1]Sheet1!J1136+[1]Sheet1!L1136</f>
        <v>822.353958</v>
      </c>
      <c r="C1136" s="1">
        <v>1015.68</v>
      </c>
    </row>
    <row r="1137" spans="1:3">
      <c r="A1137" s="1">
        <v>1136</v>
      </c>
      <c r="B1137" s="1">
        <f>[1]Sheet1!H1137+[1]Sheet1!J1137+[1]Sheet1!L1137</f>
        <v>794.878989</v>
      </c>
      <c r="C1137" s="1">
        <v>1029.12</v>
      </c>
    </row>
    <row r="1138" spans="1:3">
      <c r="A1138" s="1">
        <v>1137</v>
      </c>
      <c r="B1138" s="1">
        <f>[1]Sheet1!H1138+[1]Sheet1!J1138+[1]Sheet1!L1138</f>
        <v>753.668989</v>
      </c>
      <c r="C1138" s="1">
        <v>1031.04</v>
      </c>
    </row>
    <row r="1139" spans="1:3">
      <c r="A1139" s="1">
        <v>1138</v>
      </c>
      <c r="B1139" s="1">
        <f>[1]Sheet1!H1139+[1]Sheet1!J1139+[1]Sheet1!L1139</f>
        <v>755.898989</v>
      </c>
      <c r="C1139" s="1">
        <v>994.56</v>
      </c>
    </row>
    <row r="1140" spans="1:3">
      <c r="A1140" s="1">
        <v>1139</v>
      </c>
      <c r="B1140" s="1">
        <f>[1]Sheet1!H1140+[1]Sheet1!J1140+[1]Sheet1!L1140</f>
        <v>736.014021</v>
      </c>
      <c r="C1140" s="1">
        <v>896.64</v>
      </c>
    </row>
    <row r="1141" spans="1:3">
      <c r="A1141" s="1">
        <v>1140</v>
      </c>
      <c r="B1141" s="1">
        <f>[1]Sheet1!H1141+[1]Sheet1!J1141+[1]Sheet1!L1141</f>
        <v>743.094021</v>
      </c>
      <c r="C1141" s="1">
        <v>846.72</v>
      </c>
    </row>
    <row r="1142" spans="1:3">
      <c r="A1142" s="1">
        <v>1141</v>
      </c>
      <c r="B1142" s="1">
        <f>[1]Sheet1!H1142+[1]Sheet1!J1142+[1]Sheet1!L1142</f>
        <v>733.574021</v>
      </c>
      <c r="C1142" s="1">
        <v>754.56</v>
      </c>
    </row>
    <row r="1143" spans="1:3">
      <c r="A1143" s="1">
        <v>1142</v>
      </c>
      <c r="B1143" s="1">
        <f>[1]Sheet1!H1143+[1]Sheet1!J1143+[1]Sheet1!L1143</f>
        <v>739.369052</v>
      </c>
      <c r="C1143" s="1">
        <v>648.96</v>
      </c>
    </row>
    <row r="1144" spans="1:3">
      <c r="A1144" s="1">
        <v>1143</v>
      </c>
      <c r="B1144" s="1">
        <f>[1]Sheet1!H1144+[1]Sheet1!J1144+[1]Sheet1!L1144</f>
        <v>738.369052</v>
      </c>
      <c r="C1144" s="1">
        <v>675.84</v>
      </c>
    </row>
    <row r="1145" spans="1:3">
      <c r="A1145" s="1">
        <v>1144</v>
      </c>
      <c r="B1145" s="1">
        <f>[1]Sheet1!H1145+[1]Sheet1!J1145+[1]Sheet1!L1145</f>
        <v>753.259052</v>
      </c>
      <c r="C1145" s="1">
        <v>648.96</v>
      </c>
    </row>
    <row r="1146" spans="1:3">
      <c r="A1146" s="1">
        <v>1145</v>
      </c>
      <c r="B1146" s="1">
        <f>[1]Sheet1!H1146+[1]Sheet1!J1146+[1]Sheet1!L1146</f>
        <v>760.164084</v>
      </c>
      <c r="C1146" s="1">
        <v>593.28</v>
      </c>
    </row>
    <row r="1147" spans="1:3">
      <c r="A1147" s="1">
        <v>1146</v>
      </c>
      <c r="B1147" s="1">
        <f>[1]Sheet1!H1147+[1]Sheet1!J1147+[1]Sheet1!L1147</f>
        <v>837.094084</v>
      </c>
      <c r="C1147" s="1">
        <v>672</v>
      </c>
    </row>
    <row r="1148" spans="1:3">
      <c r="A1148" s="1">
        <v>1147</v>
      </c>
      <c r="B1148" s="1">
        <f>[1]Sheet1!H1148+[1]Sheet1!J1148+[1]Sheet1!L1148</f>
        <v>930.729115</v>
      </c>
      <c r="C1148" s="1">
        <v>729.6</v>
      </c>
    </row>
    <row r="1149" spans="1:3">
      <c r="A1149" s="1">
        <v>1148</v>
      </c>
      <c r="B1149" s="1">
        <f>[1]Sheet1!H1149+[1]Sheet1!J1149+[1]Sheet1!L1149</f>
        <v>948.099115</v>
      </c>
      <c r="C1149" s="1">
        <v>802.56</v>
      </c>
    </row>
    <row r="1150" spans="1:3">
      <c r="A1150" s="1">
        <v>1149</v>
      </c>
      <c r="B1150" s="1">
        <f>[1]Sheet1!H1150+[1]Sheet1!J1150+[1]Sheet1!L1150</f>
        <v>931.389115</v>
      </c>
      <c r="C1150" s="1">
        <v>856.32</v>
      </c>
    </row>
    <row r="1151" spans="1:3">
      <c r="A1151" s="1">
        <v>1150</v>
      </c>
      <c r="B1151" s="1">
        <f>[1]Sheet1!H1151+[1]Sheet1!J1151+[1]Sheet1!L1151</f>
        <v>965.614147</v>
      </c>
      <c r="C1151" s="1">
        <v>917.76</v>
      </c>
    </row>
    <row r="1152" spans="1:3">
      <c r="A1152" s="1">
        <v>1151</v>
      </c>
      <c r="B1152" s="1">
        <f>[1]Sheet1!H1152+[1]Sheet1!J1152+[1]Sheet1!L1152</f>
        <v>935.964147</v>
      </c>
      <c r="C1152" s="1">
        <v>944.64</v>
      </c>
    </row>
    <row r="1153" spans="1:3">
      <c r="A1153" s="1">
        <v>1152</v>
      </c>
      <c r="B1153" s="1">
        <f>[1]Sheet1!H1153+[1]Sheet1!J1153+[1]Sheet1!L1153</f>
        <v>946.074147</v>
      </c>
      <c r="C1153" s="1">
        <v>944.64</v>
      </c>
    </row>
    <row r="1154" spans="1:3">
      <c r="A1154" s="1">
        <v>1153</v>
      </c>
      <c r="B1154" s="1">
        <f>[1]Sheet1!H1154+[1]Sheet1!J1154+[1]Sheet1!L1154</f>
        <v>925.049178</v>
      </c>
      <c r="C1154" s="1">
        <v>825.6</v>
      </c>
    </row>
    <row r="1155" spans="1:3">
      <c r="A1155" s="1">
        <v>1154</v>
      </c>
      <c r="B1155" s="1">
        <f>[1]Sheet1!H1155+[1]Sheet1!J1155+[1]Sheet1!L1155</f>
        <v>905.664147</v>
      </c>
      <c r="C1155" s="1">
        <v>864</v>
      </c>
    </row>
    <row r="1156" spans="1:3">
      <c r="A1156" s="1">
        <v>1155</v>
      </c>
      <c r="B1156" s="1">
        <f>[1]Sheet1!H1156+[1]Sheet1!J1156+[1]Sheet1!L1156</f>
        <v>935.644147</v>
      </c>
      <c r="C1156" s="1">
        <v>892.8</v>
      </c>
    </row>
    <row r="1157" spans="1:3">
      <c r="A1157" s="1">
        <v>1156</v>
      </c>
      <c r="B1157" s="1">
        <f>[1]Sheet1!H1157+[1]Sheet1!J1157+[1]Sheet1!L1157</f>
        <v>961.289115</v>
      </c>
      <c r="C1157" s="1">
        <v>910.08</v>
      </c>
    </row>
    <row r="1158" spans="1:3">
      <c r="A1158" s="1">
        <v>1157</v>
      </c>
      <c r="B1158" s="1">
        <f>[1]Sheet1!H1158+[1]Sheet1!J1158+[1]Sheet1!L1158</f>
        <v>966.929115</v>
      </c>
      <c r="C1158" s="1">
        <v>948.48</v>
      </c>
    </row>
    <row r="1159" spans="1:3">
      <c r="A1159" s="1">
        <v>1158</v>
      </c>
      <c r="B1159" s="1">
        <f>[1]Sheet1!H1159+[1]Sheet1!J1159+[1]Sheet1!L1159</f>
        <v>970.989115</v>
      </c>
      <c r="C1159" s="1">
        <v>990.72</v>
      </c>
    </row>
    <row r="1160" spans="1:3">
      <c r="A1160" s="1">
        <v>1159</v>
      </c>
      <c r="B1160" s="1">
        <f>[1]Sheet1!H1160+[1]Sheet1!J1160+[1]Sheet1!L1160</f>
        <v>916.494084</v>
      </c>
      <c r="C1160" s="1">
        <v>1015.68</v>
      </c>
    </row>
    <row r="1161" spans="1:3">
      <c r="A1161" s="1">
        <v>1160</v>
      </c>
      <c r="B1161" s="1">
        <f>[1]Sheet1!H1161+[1]Sheet1!J1161+[1]Sheet1!L1161</f>
        <v>866.694084</v>
      </c>
      <c r="C1161" s="1">
        <v>1029.12</v>
      </c>
    </row>
    <row r="1162" spans="1:3">
      <c r="A1162" s="1">
        <v>1161</v>
      </c>
      <c r="B1162" s="1">
        <f>[1]Sheet1!H1162+[1]Sheet1!J1162+[1]Sheet1!L1162</f>
        <v>819.589052</v>
      </c>
      <c r="C1162" s="1">
        <v>1031.04</v>
      </c>
    </row>
    <row r="1163" spans="1:3">
      <c r="A1163" s="1">
        <v>1162</v>
      </c>
      <c r="B1163" s="1">
        <f>[1]Sheet1!H1163+[1]Sheet1!J1163+[1]Sheet1!L1163</f>
        <v>822.529052</v>
      </c>
      <c r="C1163" s="1">
        <v>994.56</v>
      </c>
    </row>
    <row r="1164" spans="1:3">
      <c r="A1164" s="1">
        <v>1163</v>
      </c>
      <c r="B1164" s="1">
        <f>[1]Sheet1!H1164+[1]Sheet1!J1164+[1]Sheet1!L1164</f>
        <v>818.294021</v>
      </c>
      <c r="C1164" s="1">
        <v>896.64</v>
      </c>
    </row>
    <row r="1165" spans="1:3">
      <c r="A1165" s="1">
        <v>1164</v>
      </c>
      <c r="B1165" s="1">
        <f>[1]Sheet1!H1165+[1]Sheet1!J1165+[1]Sheet1!L1165</f>
        <v>877.354021</v>
      </c>
      <c r="C1165" s="1">
        <v>846.72</v>
      </c>
    </row>
    <row r="1166" spans="1:3">
      <c r="A1166" s="1">
        <v>1165</v>
      </c>
      <c r="B1166" s="1">
        <f>[1]Sheet1!H1166+[1]Sheet1!J1166+[1]Sheet1!L1166</f>
        <v>893.734021</v>
      </c>
      <c r="C1166" s="1">
        <v>754.56</v>
      </c>
    </row>
    <row r="1167" spans="1:3">
      <c r="A1167" s="1">
        <v>1166</v>
      </c>
      <c r="B1167" s="1">
        <f>[1]Sheet1!H1167+[1]Sheet1!J1167+[1]Sheet1!L1167</f>
        <v>821.868989</v>
      </c>
      <c r="C1167" s="1">
        <v>648.96</v>
      </c>
    </row>
    <row r="1168" spans="1:3">
      <c r="A1168" s="1">
        <v>1167</v>
      </c>
      <c r="B1168" s="1">
        <f>[1]Sheet1!H1168+[1]Sheet1!J1168+[1]Sheet1!L1168</f>
        <v>822.248989</v>
      </c>
      <c r="C1168" s="1">
        <v>675.84</v>
      </c>
    </row>
    <row r="1169" spans="1:3">
      <c r="A1169" s="1">
        <v>1168</v>
      </c>
      <c r="B1169" s="1">
        <f>[1]Sheet1!H1169+[1]Sheet1!J1169+[1]Sheet1!L1169</f>
        <v>826.533958</v>
      </c>
      <c r="C1169" s="1">
        <v>648.96</v>
      </c>
    </row>
    <row r="1170" spans="1:3">
      <c r="A1170" s="1">
        <v>1169</v>
      </c>
      <c r="B1170" s="1">
        <f>[1]Sheet1!H1170+[1]Sheet1!J1170+[1]Sheet1!L1170</f>
        <v>825.403958</v>
      </c>
      <c r="C1170" s="1">
        <v>593.28</v>
      </c>
    </row>
    <row r="1171" spans="1:3">
      <c r="A1171" s="1">
        <v>1170</v>
      </c>
      <c r="B1171" s="1">
        <f>[1]Sheet1!H1171+[1]Sheet1!J1171+[1]Sheet1!L1171</f>
        <v>828.868926</v>
      </c>
      <c r="C1171" s="1">
        <v>672</v>
      </c>
    </row>
    <row r="1172" spans="1:3">
      <c r="A1172" s="1">
        <v>1171</v>
      </c>
      <c r="B1172" s="1">
        <f>[1]Sheet1!H1172+[1]Sheet1!J1172+[1]Sheet1!L1172</f>
        <v>828.268926</v>
      </c>
      <c r="C1172" s="1">
        <v>729.6</v>
      </c>
    </row>
    <row r="1173" spans="1:3">
      <c r="A1173" s="1">
        <v>1172</v>
      </c>
      <c r="B1173" s="1">
        <f>[1]Sheet1!H1173+[1]Sheet1!J1173+[1]Sheet1!L1173</f>
        <v>832.893895</v>
      </c>
      <c r="C1173" s="1">
        <v>802.56</v>
      </c>
    </row>
    <row r="1174" spans="1:3">
      <c r="A1174" s="1">
        <v>1173</v>
      </c>
      <c r="B1174" s="1">
        <f>[1]Sheet1!H1174+[1]Sheet1!J1174+[1]Sheet1!L1174</f>
        <v>804.713895</v>
      </c>
      <c r="C1174" s="1">
        <v>856.32</v>
      </c>
    </row>
    <row r="1175" spans="1:3">
      <c r="A1175" s="1">
        <v>1174</v>
      </c>
      <c r="B1175" s="1">
        <f>[1]Sheet1!H1175+[1]Sheet1!J1175+[1]Sheet1!L1175</f>
        <v>750.503895</v>
      </c>
      <c r="C1175" s="1">
        <v>917.76</v>
      </c>
    </row>
    <row r="1176" spans="1:3">
      <c r="A1176" s="1">
        <v>1175</v>
      </c>
      <c r="B1176" s="1">
        <f>[1]Sheet1!H1176+[1]Sheet1!J1176+[1]Sheet1!L1176</f>
        <v>751.758863</v>
      </c>
      <c r="C1176" s="1">
        <v>944.64</v>
      </c>
    </row>
    <row r="1177" spans="1:3">
      <c r="A1177" s="1">
        <v>1176</v>
      </c>
      <c r="B1177" s="1">
        <f>[1]Sheet1!H1177+[1]Sheet1!J1177+[1]Sheet1!L1177</f>
        <v>754.118863</v>
      </c>
      <c r="C1177" s="1">
        <v>944.64</v>
      </c>
    </row>
    <row r="1178" spans="1:3">
      <c r="A1178" s="1">
        <v>1177</v>
      </c>
      <c r="B1178" s="1">
        <f>[1]Sheet1!H1178+[1]Sheet1!J1178+[1]Sheet1!L1178</f>
        <v>751.773832</v>
      </c>
      <c r="C1178" s="1">
        <v>825.6</v>
      </c>
    </row>
    <row r="1179" spans="1:3">
      <c r="A1179" s="1">
        <v>1178</v>
      </c>
      <c r="B1179" s="1">
        <f>[1]Sheet1!H1179+[1]Sheet1!J1179+[1]Sheet1!L1179</f>
        <v>751.193832</v>
      </c>
      <c r="C1179" s="1">
        <v>864</v>
      </c>
    </row>
    <row r="1180" spans="1:3">
      <c r="A1180" s="1">
        <v>1179</v>
      </c>
      <c r="B1180" s="1">
        <f>[1]Sheet1!H1180+[1]Sheet1!J1180+[1]Sheet1!L1180</f>
        <v>752.883832</v>
      </c>
      <c r="C1180" s="1">
        <v>892.8</v>
      </c>
    </row>
    <row r="1181" spans="1:3">
      <c r="A1181" s="1">
        <v>1180</v>
      </c>
      <c r="B1181" s="1">
        <f>[1]Sheet1!H1181+[1]Sheet1!J1181+[1]Sheet1!L1181</f>
        <v>751.563832</v>
      </c>
      <c r="C1181" s="1">
        <v>910.08</v>
      </c>
    </row>
    <row r="1182" spans="1:3">
      <c r="A1182" s="1">
        <v>1181</v>
      </c>
      <c r="B1182" s="1">
        <f>[1]Sheet1!H1182+[1]Sheet1!J1182+[1]Sheet1!L1182</f>
        <v>753.803832</v>
      </c>
      <c r="C1182" s="1">
        <v>948.48</v>
      </c>
    </row>
    <row r="1183" spans="1:3">
      <c r="A1183" s="1">
        <v>1182</v>
      </c>
      <c r="B1183" s="1">
        <f>[1]Sheet1!H1183+[1]Sheet1!J1183+[1]Sheet1!L1183</f>
        <v>753.413832</v>
      </c>
      <c r="C1183" s="1">
        <v>990.72</v>
      </c>
    </row>
    <row r="1184" spans="1:3">
      <c r="A1184" s="1">
        <v>1183</v>
      </c>
      <c r="B1184" s="1">
        <f>[1]Sheet1!H1184+[1]Sheet1!J1184+[1]Sheet1!L1184</f>
        <v>759.993832</v>
      </c>
      <c r="C1184" s="1">
        <v>1015.68</v>
      </c>
    </row>
    <row r="1185" spans="1:3">
      <c r="A1185" s="1">
        <v>1184</v>
      </c>
      <c r="B1185" s="1">
        <f>[1]Sheet1!H1185+[1]Sheet1!J1185+[1]Sheet1!L1185</f>
        <v>930.073832</v>
      </c>
      <c r="C1185" s="1">
        <v>1029.12</v>
      </c>
    </row>
    <row r="1186" spans="1:3">
      <c r="A1186" s="1">
        <v>1185</v>
      </c>
      <c r="B1186" s="1">
        <f>[1]Sheet1!H1186+[1]Sheet1!J1186+[1]Sheet1!L1186</f>
        <v>908.623832</v>
      </c>
      <c r="C1186" s="1">
        <v>1031.04</v>
      </c>
    </row>
    <row r="1187" spans="1:3">
      <c r="A1187" s="1">
        <v>1186</v>
      </c>
      <c r="B1187" s="1">
        <f>[1]Sheet1!H1187+[1]Sheet1!J1187+[1]Sheet1!L1187</f>
        <v>752.763832</v>
      </c>
      <c r="C1187" s="1">
        <v>994.56</v>
      </c>
    </row>
    <row r="1188" spans="1:3">
      <c r="A1188" s="1">
        <v>1187</v>
      </c>
      <c r="B1188" s="1">
        <f>[1]Sheet1!H1188+[1]Sheet1!J1188+[1]Sheet1!L1188</f>
        <v>753.393832</v>
      </c>
      <c r="C1188" s="1">
        <v>896.64</v>
      </c>
    </row>
    <row r="1189" spans="1:3">
      <c r="A1189" s="1">
        <v>1188</v>
      </c>
      <c r="B1189" s="1">
        <f>[1]Sheet1!H1189+[1]Sheet1!J1189+[1]Sheet1!L1189</f>
        <v>751.043832</v>
      </c>
      <c r="C1189" s="1">
        <v>846.72</v>
      </c>
    </row>
    <row r="1190" spans="1:3">
      <c r="A1190" s="1">
        <v>1189</v>
      </c>
      <c r="B1190" s="1">
        <f>[1]Sheet1!H1190+[1]Sheet1!J1190+[1]Sheet1!L1190</f>
        <v>742.663832</v>
      </c>
      <c r="C1190" s="1">
        <v>754.56</v>
      </c>
    </row>
    <row r="1191" spans="1:3">
      <c r="A1191" s="1">
        <v>1190</v>
      </c>
      <c r="B1191" s="1">
        <f>[1]Sheet1!H1191+[1]Sheet1!J1191+[1]Sheet1!L1191</f>
        <v>753.983832</v>
      </c>
      <c r="C1191" s="1">
        <v>648.96</v>
      </c>
    </row>
    <row r="1192" spans="1:3">
      <c r="A1192" s="1">
        <v>1191</v>
      </c>
      <c r="B1192" s="1">
        <f>[1]Sheet1!H1192+[1]Sheet1!J1192+[1]Sheet1!L1192</f>
        <v>754.293832</v>
      </c>
      <c r="C1192" s="1">
        <v>675.84</v>
      </c>
    </row>
    <row r="1193" spans="1:3">
      <c r="A1193" s="1">
        <v>1192</v>
      </c>
      <c r="B1193" s="1">
        <f>[1]Sheet1!H1193+[1]Sheet1!J1193+[1]Sheet1!L1193</f>
        <v>753.553832</v>
      </c>
      <c r="C1193" s="1">
        <v>648.96</v>
      </c>
    </row>
    <row r="1194" spans="1:3">
      <c r="A1194" s="1">
        <v>1193</v>
      </c>
      <c r="B1194" s="1">
        <f>[1]Sheet1!H1194+[1]Sheet1!J1194+[1]Sheet1!L1194</f>
        <v>754.003832</v>
      </c>
      <c r="C1194" s="1">
        <v>593.28</v>
      </c>
    </row>
    <row r="1195" spans="1:3">
      <c r="A1195" s="1">
        <v>1194</v>
      </c>
      <c r="B1195" s="1">
        <f>[1]Sheet1!H1195+[1]Sheet1!J1195+[1]Sheet1!L1195</f>
        <v>908.733832</v>
      </c>
      <c r="C1195" s="1">
        <v>672</v>
      </c>
    </row>
    <row r="1196" spans="1:3">
      <c r="A1196" s="1">
        <v>1195</v>
      </c>
      <c r="B1196" s="1">
        <f>[1]Sheet1!H1196+[1]Sheet1!J1196+[1]Sheet1!L1196</f>
        <v>1006.873832</v>
      </c>
      <c r="C1196" s="1">
        <v>729.6</v>
      </c>
    </row>
    <row r="1197" spans="1:3">
      <c r="A1197" s="1">
        <v>1196</v>
      </c>
      <c r="B1197" s="1">
        <f>[1]Sheet1!H1197+[1]Sheet1!J1197+[1]Sheet1!L1197</f>
        <v>1005.673832</v>
      </c>
      <c r="C1197" s="1">
        <v>802.56</v>
      </c>
    </row>
    <row r="1198" spans="1:3">
      <c r="A1198" s="1">
        <v>1197</v>
      </c>
      <c r="B1198" s="1">
        <f>[1]Sheet1!H1198+[1]Sheet1!J1198+[1]Sheet1!L1198</f>
        <v>1004.473832</v>
      </c>
      <c r="C1198" s="1">
        <v>856.32</v>
      </c>
    </row>
    <row r="1199" spans="1:3">
      <c r="A1199" s="1">
        <v>1198</v>
      </c>
      <c r="B1199" s="1">
        <f>[1]Sheet1!H1199+[1]Sheet1!J1199+[1]Sheet1!L1199</f>
        <v>1006.813832</v>
      </c>
      <c r="C1199" s="1">
        <v>917.76</v>
      </c>
    </row>
    <row r="1200" spans="1:3">
      <c r="A1200" s="1">
        <v>1199</v>
      </c>
      <c r="B1200" s="1">
        <f>[1]Sheet1!H1200+[1]Sheet1!J1200+[1]Sheet1!L1200</f>
        <v>1006.683832</v>
      </c>
      <c r="C1200" s="1">
        <v>944.64</v>
      </c>
    </row>
    <row r="1201" spans="1:3">
      <c r="A1201" s="1">
        <v>1200</v>
      </c>
      <c r="B1201" s="1">
        <f>[1]Sheet1!H1201+[1]Sheet1!J1201+[1]Sheet1!L1201</f>
        <v>1007.083832</v>
      </c>
      <c r="C1201" s="1">
        <v>944.64</v>
      </c>
    </row>
    <row r="1202" spans="1:3">
      <c r="A1202" s="1">
        <v>1201</v>
      </c>
      <c r="B1202" s="1">
        <f>[1]Sheet1!H1202+[1]Sheet1!J1202+[1]Sheet1!L1202</f>
        <v>1002.053832</v>
      </c>
      <c r="C1202" s="1">
        <v>825.6</v>
      </c>
    </row>
    <row r="1203" spans="1:3">
      <c r="A1203" s="1">
        <v>1202</v>
      </c>
      <c r="B1203" s="1">
        <f>[1]Sheet1!H1203+[1]Sheet1!J1203+[1]Sheet1!L1203</f>
        <v>878.993832</v>
      </c>
      <c r="C1203" s="1">
        <v>864</v>
      </c>
    </row>
    <row r="1204" spans="1:3">
      <c r="A1204" s="1">
        <v>1203</v>
      </c>
      <c r="B1204" s="1">
        <f>[1]Sheet1!H1204+[1]Sheet1!J1204+[1]Sheet1!L1204</f>
        <v>869.343832</v>
      </c>
      <c r="C1204" s="1">
        <v>892.8</v>
      </c>
    </row>
    <row r="1205" spans="1:3">
      <c r="A1205" s="1">
        <v>1204</v>
      </c>
      <c r="B1205" s="1">
        <f>[1]Sheet1!H1205+[1]Sheet1!J1205+[1]Sheet1!L1205</f>
        <v>816.643832</v>
      </c>
      <c r="C1205" s="1">
        <v>910.08</v>
      </c>
    </row>
    <row r="1206" spans="1:3">
      <c r="A1206" s="1">
        <v>1205</v>
      </c>
      <c r="B1206" s="1">
        <f>[1]Sheet1!H1206+[1]Sheet1!J1206+[1]Sheet1!L1206</f>
        <v>798.053832</v>
      </c>
      <c r="C1206" s="1">
        <v>948.48</v>
      </c>
    </row>
    <row r="1207" spans="1:3">
      <c r="A1207" s="1">
        <v>1206</v>
      </c>
      <c r="B1207" s="1">
        <f>[1]Sheet1!H1207+[1]Sheet1!J1207+[1]Sheet1!L1207</f>
        <v>813.943832</v>
      </c>
      <c r="C1207" s="1">
        <v>990.72</v>
      </c>
    </row>
    <row r="1208" spans="1:3">
      <c r="A1208" s="1">
        <v>1207</v>
      </c>
      <c r="B1208" s="1">
        <f>[1]Sheet1!H1208+[1]Sheet1!J1208+[1]Sheet1!L1208</f>
        <v>873.913832</v>
      </c>
      <c r="C1208" s="1">
        <v>1015.68</v>
      </c>
    </row>
    <row r="1209" spans="1:3">
      <c r="A1209" s="1">
        <v>1208</v>
      </c>
      <c r="B1209" s="1">
        <f>[1]Sheet1!H1209+[1]Sheet1!J1209+[1]Sheet1!L1209</f>
        <v>924.423832</v>
      </c>
      <c r="C1209" s="1">
        <v>1029.12</v>
      </c>
    </row>
    <row r="1210" spans="1:3">
      <c r="A1210" s="1">
        <v>1209</v>
      </c>
      <c r="B1210" s="1">
        <f>[1]Sheet1!H1210+[1]Sheet1!J1210+[1]Sheet1!L1210</f>
        <v>929.373832</v>
      </c>
      <c r="C1210" s="1">
        <v>1031.04</v>
      </c>
    </row>
    <row r="1211" spans="1:3">
      <c r="A1211" s="1">
        <v>1210</v>
      </c>
      <c r="B1211" s="1">
        <f>[1]Sheet1!H1211+[1]Sheet1!J1211+[1]Sheet1!L1211</f>
        <v>892.458863</v>
      </c>
      <c r="C1211" s="1">
        <v>994.56</v>
      </c>
    </row>
    <row r="1212" spans="1:3">
      <c r="A1212" s="1">
        <v>1211</v>
      </c>
      <c r="B1212" s="1">
        <f>[1]Sheet1!H1212+[1]Sheet1!J1212+[1]Sheet1!L1212</f>
        <v>783.128863</v>
      </c>
      <c r="C1212" s="1">
        <v>896.64</v>
      </c>
    </row>
    <row r="1213" spans="1:3">
      <c r="A1213" s="1">
        <v>1212</v>
      </c>
      <c r="B1213" s="1">
        <f>[1]Sheet1!H1213+[1]Sheet1!J1213+[1]Sheet1!L1213</f>
        <v>753.698863</v>
      </c>
      <c r="C1213" s="1">
        <v>846.72</v>
      </c>
    </row>
    <row r="1214" spans="1:3">
      <c r="A1214" s="1">
        <v>1213</v>
      </c>
      <c r="B1214" s="1">
        <f>[1]Sheet1!H1214+[1]Sheet1!J1214+[1]Sheet1!L1214</f>
        <v>739.408863</v>
      </c>
      <c r="C1214" s="1">
        <v>754.56</v>
      </c>
    </row>
    <row r="1215" spans="1:3">
      <c r="A1215" s="1">
        <v>1214</v>
      </c>
      <c r="B1215" s="1">
        <f>[1]Sheet1!H1215+[1]Sheet1!J1215+[1]Sheet1!L1215</f>
        <v>755.838863</v>
      </c>
      <c r="C1215" s="1">
        <v>648.96</v>
      </c>
    </row>
    <row r="1216" spans="1:3">
      <c r="A1216" s="1">
        <v>1215</v>
      </c>
      <c r="B1216" s="1">
        <f>[1]Sheet1!H1216+[1]Sheet1!J1216+[1]Sheet1!L1216</f>
        <v>759.628863</v>
      </c>
      <c r="C1216" s="1">
        <v>675.84</v>
      </c>
    </row>
    <row r="1217" spans="1:3">
      <c r="A1217" s="1">
        <v>1216</v>
      </c>
      <c r="B1217" s="1">
        <f>[1]Sheet1!H1217+[1]Sheet1!J1217+[1]Sheet1!L1217</f>
        <v>766.248863</v>
      </c>
      <c r="C1217" s="1">
        <v>648.96</v>
      </c>
    </row>
    <row r="1218" spans="1:3">
      <c r="A1218" s="1">
        <v>1217</v>
      </c>
      <c r="B1218" s="1">
        <f>[1]Sheet1!H1218+[1]Sheet1!J1218+[1]Sheet1!L1218</f>
        <v>869.478863</v>
      </c>
      <c r="C1218" s="1">
        <v>593.28</v>
      </c>
    </row>
    <row r="1219" spans="1:3">
      <c r="A1219" s="1">
        <v>1218</v>
      </c>
      <c r="B1219" s="1">
        <f>[1]Sheet1!H1219+[1]Sheet1!J1219+[1]Sheet1!L1219</f>
        <v>916.868863</v>
      </c>
      <c r="C1219" s="1">
        <v>672</v>
      </c>
    </row>
    <row r="1220" spans="1:3">
      <c r="A1220" s="1">
        <v>1219</v>
      </c>
      <c r="B1220" s="1">
        <f>[1]Sheet1!H1220+[1]Sheet1!J1220+[1]Sheet1!L1220</f>
        <v>937.028863</v>
      </c>
      <c r="C1220" s="1">
        <v>729.6</v>
      </c>
    </row>
    <row r="1221" spans="1:3">
      <c r="A1221" s="1">
        <v>1220</v>
      </c>
      <c r="B1221" s="1">
        <f>[1]Sheet1!H1221+[1]Sheet1!J1221+[1]Sheet1!L1221</f>
        <v>949.988863</v>
      </c>
      <c r="C1221" s="1">
        <v>802.56</v>
      </c>
    </row>
    <row r="1222" spans="1:3">
      <c r="A1222" s="1">
        <v>1221</v>
      </c>
      <c r="B1222" s="1">
        <f>[1]Sheet1!H1222+[1]Sheet1!J1222+[1]Sheet1!L1222</f>
        <v>926.438863</v>
      </c>
      <c r="C1222" s="1">
        <v>856.32</v>
      </c>
    </row>
    <row r="1223" spans="1:3">
      <c r="A1223" s="1">
        <v>1222</v>
      </c>
      <c r="B1223" s="1">
        <f>[1]Sheet1!H1223+[1]Sheet1!J1223+[1]Sheet1!L1223</f>
        <v>909.428863</v>
      </c>
      <c r="C1223" s="1">
        <v>917.76</v>
      </c>
    </row>
    <row r="1224" spans="1:3">
      <c r="A1224" s="1">
        <v>1223</v>
      </c>
      <c r="B1224" s="1">
        <f>[1]Sheet1!H1224+[1]Sheet1!J1224+[1]Sheet1!L1224</f>
        <v>876.408863</v>
      </c>
      <c r="C1224" s="1">
        <v>944.64</v>
      </c>
    </row>
    <row r="1225" spans="1:3">
      <c r="A1225" s="1">
        <v>1224</v>
      </c>
      <c r="B1225" s="1">
        <f>[1]Sheet1!H1225+[1]Sheet1!J1225+[1]Sheet1!L1225</f>
        <v>909.478863</v>
      </c>
      <c r="C1225" s="1">
        <v>944.64</v>
      </c>
    </row>
    <row r="1226" spans="1:3">
      <c r="A1226" s="1">
        <v>1225</v>
      </c>
      <c r="B1226" s="1">
        <f>[1]Sheet1!H1226+[1]Sheet1!J1226+[1]Sheet1!L1226</f>
        <v>881.458863</v>
      </c>
      <c r="C1226" s="1">
        <v>825.6</v>
      </c>
    </row>
    <row r="1227" spans="1:3">
      <c r="A1227" s="1">
        <v>1226</v>
      </c>
      <c r="B1227" s="1">
        <f>[1]Sheet1!H1227+[1]Sheet1!J1227+[1]Sheet1!L1227</f>
        <v>920.253895</v>
      </c>
      <c r="C1227" s="1">
        <v>864</v>
      </c>
    </row>
    <row r="1228" spans="1:3">
      <c r="A1228" s="1">
        <v>1227</v>
      </c>
      <c r="B1228" s="1">
        <f>[1]Sheet1!H1228+[1]Sheet1!J1228+[1]Sheet1!L1228</f>
        <v>905.983895</v>
      </c>
      <c r="C1228" s="1">
        <v>892.8</v>
      </c>
    </row>
    <row r="1229" spans="1:3">
      <c r="A1229" s="1">
        <v>1228</v>
      </c>
      <c r="B1229" s="1">
        <f>[1]Sheet1!H1229+[1]Sheet1!J1229+[1]Sheet1!L1229</f>
        <v>917.253895</v>
      </c>
      <c r="C1229" s="1">
        <v>910.08</v>
      </c>
    </row>
    <row r="1230" spans="1:3">
      <c r="A1230" s="1">
        <v>1229</v>
      </c>
      <c r="B1230" s="1">
        <f>[1]Sheet1!H1230+[1]Sheet1!J1230+[1]Sheet1!L1230</f>
        <v>919.093895</v>
      </c>
      <c r="C1230" s="1">
        <v>948.48</v>
      </c>
    </row>
    <row r="1231" spans="1:3">
      <c r="A1231" s="1">
        <v>1230</v>
      </c>
      <c r="B1231" s="1">
        <f>[1]Sheet1!H1231+[1]Sheet1!J1231+[1]Sheet1!L1231</f>
        <v>927.853895</v>
      </c>
      <c r="C1231" s="1">
        <v>990.72</v>
      </c>
    </row>
    <row r="1232" spans="1:3">
      <c r="A1232" s="1">
        <v>1231</v>
      </c>
      <c r="B1232" s="1">
        <f>[1]Sheet1!H1232+[1]Sheet1!J1232+[1]Sheet1!L1232</f>
        <v>926.883895</v>
      </c>
      <c r="C1232" s="1">
        <v>1015.68</v>
      </c>
    </row>
    <row r="1233" spans="1:3">
      <c r="A1233" s="1">
        <v>1232</v>
      </c>
      <c r="B1233" s="1">
        <f>[1]Sheet1!H1233+[1]Sheet1!J1233+[1]Sheet1!L1233</f>
        <v>954.573895</v>
      </c>
      <c r="C1233" s="1">
        <v>1029.12</v>
      </c>
    </row>
    <row r="1234" spans="1:3">
      <c r="A1234" s="1">
        <v>1233</v>
      </c>
      <c r="B1234" s="1">
        <f>[1]Sheet1!H1234+[1]Sheet1!J1234+[1]Sheet1!L1234</f>
        <v>940.218926</v>
      </c>
      <c r="C1234" s="1">
        <v>1031.04</v>
      </c>
    </row>
    <row r="1235" spans="1:3">
      <c r="A1235" s="1">
        <v>1234</v>
      </c>
      <c r="B1235" s="1">
        <f>[1]Sheet1!H1235+[1]Sheet1!J1235+[1]Sheet1!L1235</f>
        <v>852.838926</v>
      </c>
      <c r="C1235" s="1">
        <v>994.56</v>
      </c>
    </row>
    <row r="1236" spans="1:3">
      <c r="A1236" s="1">
        <v>1235</v>
      </c>
      <c r="B1236" s="1">
        <f>[1]Sheet1!H1236+[1]Sheet1!J1236+[1]Sheet1!L1236</f>
        <v>772.268926</v>
      </c>
      <c r="C1236" s="1">
        <v>896.64</v>
      </c>
    </row>
    <row r="1237" spans="1:3">
      <c r="A1237" s="1">
        <v>1236</v>
      </c>
      <c r="B1237" s="1">
        <f>[1]Sheet1!H1237+[1]Sheet1!J1237+[1]Sheet1!L1237</f>
        <v>784.878926</v>
      </c>
      <c r="C1237" s="1">
        <v>846.72</v>
      </c>
    </row>
    <row r="1238" spans="1:3">
      <c r="A1238" s="1">
        <v>1237</v>
      </c>
      <c r="B1238" s="1">
        <f>[1]Sheet1!H1238+[1]Sheet1!J1238+[1]Sheet1!L1238</f>
        <v>789.068926</v>
      </c>
      <c r="C1238" s="1">
        <v>754.56</v>
      </c>
    </row>
    <row r="1239" spans="1:3">
      <c r="A1239" s="1">
        <v>1238</v>
      </c>
      <c r="B1239" s="1">
        <f>[1]Sheet1!H1239+[1]Sheet1!J1239+[1]Sheet1!L1239</f>
        <v>822.448926</v>
      </c>
      <c r="C1239" s="1">
        <v>648.96</v>
      </c>
    </row>
    <row r="1240" spans="1:3">
      <c r="A1240" s="1">
        <v>1239</v>
      </c>
      <c r="B1240" s="1">
        <f>[1]Sheet1!H1240+[1]Sheet1!J1240+[1]Sheet1!L1240</f>
        <v>779.258926</v>
      </c>
      <c r="C1240" s="1">
        <v>675.84</v>
      </c>
    </row>
    <row r="1241" spans="1:3">
      <c r="A1241" s="1">
        <v>1240</v>
      </c>
      <c r="B1241" s="1">
        <f>[1]Sheet1!H1241+[1]Sheet1!J1241+[1]Sheet1!L1241</f>
        <v>877.453958</v>
      </c>
      <c r="C1241" s="1">
        <v>648.96</v>
      </c>
    </row>
    <row r="1242" spans="1:3">
      <c r="A1242" s="1">
        <v>1241</v>
      </c>
      <c r="B1242" s="1">
        <f>[1]Sheet1!H1242+[1]Sheet1!J1242+[1]Sheet1!L1242</f>
        <v>870.183958</v>
      </c>
      <c r="C1242" s="1">
        <v>593.28</v>
      </c>
    </row>
    <row r="1243" spans="1:3">
      <c r="A1243" s="1">
        <v>1242</v>
      </c>
      <c r="B1243" s="1">
        <f>[1]Sheet1!H1243+[1]Sheet1!J1243+[1]Sheet1!L1243</f>
        <v>956.783958</v>
      </c>
      <c r="C1243" s="1">
        <v>672</v>
      </c>
    </row>
    <row r="1244" spans="1:3">
      <c r="A1244" s="1">
        <v>1243</v>
      </c>
      <c r="B1244" s="1">
        <f>[1]Sheet1!H1244+[1]Sheet1!J1244+[1]Sheet1!L1244</f>
        <v>979.403958</v>
      </c>
      <c r="C1244" s="1">
        <v>729.6</v>
      </c>
    </row>
    <row r="1245" spans="1:3">
      <c r="A1245" s="1">
        <v>1244</v>
      </c>
      <c r="B1245" s="1">
        <f>[1]Sheet1!H1245+[1]Sheet1!J1245+[1]Sheet1!L1245</f>
        <v>895.523958</v>
      </c>
      <c r="C1245" s="1">
        <v>802.56</v>
      </c>
    </row>
    <row r="1246" spans="1:3">
      <c r="A1246" s="1">
        <v>1245</v>
      </c>
      <c r="B1246" s="1">
        <f>[1]Sheet1!H1246+[1]Sheet1!J1246+[1]Sheet1!L1246</f>
        <v>975.063958</v>
      </c>
      <c r="C1246" s="1">
        <v>856.32</v>
      </c>
    </row>
    <row r="1247" spans="1:3">
      <c r="A1247" s="1">
        <v>1246</v>
      </c>
      <c r="B1247" s="1">
        <f>[1]Sheet1!H1247+[1]Sheet1!J1247+[1]Sheet1!L1247</f>
        <v>955.903958</v>
      </c>
      <c r="C1247" s="1">
        <v>917.76</v>
      </c>
    </row>
    <row r="1248" spans="1:3">
      <c r="A1248" s="1">
        <v>1247</v>
      </c>
      <c r="B1248" s="1">
        <f>[1]Sheet1!H1248+[1]Sheet1!J1248+[1]Sheet1!L1248</f>
        <v>916.358989</v>
      </c>
      <c r="C1248" s="1">
        <v>944.64</v>
      </c>
    </row>
    <row r="1249" spans="1:3">
      <c r="A1249" s="1">
        <v>1248</v>
      </c>
      <c r="B1249" s="1">
        <f>[1]Sheet1!H1249+[1]Sheet1!J1249+[1]Sheet1!L1249</f>
        <v>897.198989</v>
      </c>
      <c r="C1249" s="1">
        <v>944.64</v>
      </c>
    </row>
    <row r="1250" spans="1:3">
      <c r="A1250" s="1">
        <v>1249</v>
      </c>
      <c r="B1250" s="1">
        <f>[1]Sheet1!H1250+[1]Sheet1!J1250+[1]Sheet1!L1250</f>
        <v>876.648989</v>
      </c>
      <c r="C1250" s="1">
        <v>825.6</v>
      </c>
    </row>
    <row r="1251" spans="1:3">
      <c r="A1251" s="1">
        <v>1250</v>
      </c>
      <c r="B1251" s="1">
        <f>[1]Sheet1!H1251+[1]Sheet1!J1251+[1]Sheet1!L1251</f>
        <v>780.968989</v>
      </c>
      <c r="C1251" s="1">
        <v>864</v>
      </c>
    </row>
    <row r="1252" spans="1:3">
      <c r="A1252" s="1">
        <v>1251</v>
      </c>
      <c r="B1252" s="1">
        <f>[1]Sheet1!H1252+[1]Sheet1!J1252+[1]Sheet1!L1252</f>
        <v>673.793958</v>
      </c>
      <c r="C1252" s="1">
        <v>892.8</v>
      </c>
    </row>
    <row r="1253" spans="1:3">
      <c r="A1253" s="1">
        <v>1252</v>
      </c>
      <c r="B1253" s="1">
        <f>[1]Sheet1!H1253+[1]Sheet1!J1253+[1]Sheet1!L1253</f>
        <v>674.183958</v>
      </c>
      <c r="C1253" s="1">
        <v>910.08</v>
      </c>
    </row>
    <row r="1254" spans="1:3">
      <c r="A1254" s="1">
        <v>1253</v>
      </c>
      <c r="B1254" s="1">
        <f>[1]Sheet1!H1254+[1]Sheet1!J1254+[1]Sheet1!L1254</f>
        <v>616.013958</v>
      </c>
      <c r="C1254" s="1">
        <v>948.48</v>
      </c>
    </row>
    <row r="1255" spans="1:3">
      <c r="A1255" s="1">
        <v>1254</v>
      </c>
      <c r="B1255" s="1">
        <f>[1]Sheet1!H1255+[1]Sheet1!J1255+[1]Sheet1!L1255</f>
        <v>637.283958</v>
      </c>
      <c r="C1255" s="1">
        <v>990.72</v>
      </c>
    </row>
    <row r="1256" spans="1:3">
      <c r="A1256" s="1">
        <v>1255</v>
      </c>
      <c r="B1256" s="1">
        <f>[1]Sheet1!H1256+[1]Sheet1!J1256+[1]Sheet1!L1256</f>
        <v>612.178926</v>
      </c>
      <c r="C1256" s="1">
        <v>1015.68</v>
      </c>
    </row>
    <row r="1257" spans="1:3">
      <c r="A1257" s="1">
        <v>1256</v>
      </c>
      <c r="B1257" s="1">
        <f>[1]Sheet1!H1257+[1]Sheet1!J1257+[1]Sheet1!L1257</f>
        <v>650.328926</v>
      </c>
      <c r="C1257" s="1">
        <v>1029.12</v>
      </c>
    </row>
    <row r="1258" spans="1:3">
      <c r="A1258" s="1">
        <v>1257</v>
      </c>
      <c r="B1258" s="1">
        <f>[1]Sheet1!H1258+[1]Sheet1!J1258+[1]Sheet1!L1258</f>
        <v>674.238926</v>
      </c>
      <c r="C1258" s="1">
        <v>1031.04</v>
      </c>
    </row>
    <row r="1259" spans="1:3">
      <c r="A1259" s="1">
        <v>1258</v>
      </c>
      <c r="B1259" s="1">
        <f>[1]Sheet1!H1259+[1]Sheet1!J1259+[1]Sheet1!L1259</f>
        <v>672.698926</v>
      </c>
      <c r="C1259" s="1">
        <v>994.56</v>
      </c>
    </row>
    <row r="1260" spans="1:3">
      <c r="A1260" s="1">
        <v>1259</v>
      </c>
      <c r="B1260" s="1">
        <f>[1]Sheet1!H1260+[1]Sheet1!J1260+[1]Sheet1!L1260</f>
        <v>648.368926</v>
      </c>
      <c r="C1260" s="1">
        <v>896.64</v>
      </c>
    </row>
    <row r="1261" spans="1:3">
      <c r="A1261" s="1">
        <v>1260</v>
      </c>
      <c r="B1261" s="1">
        <f>[1]Sheet1!H1261+[1]Sheet1!J1261+[1]Sheet1!L1261</f>
        <v>674.593895</v>
      </c>
      <c r="C1261" s="1">
        <v>846.72</v>
      </c>
    </row>
    <row r="1262" spans="1:3">
      <c r="A1262" s="1">
        <v>1261</v>
      </c>
      <c r="B1262" s="1">
        <f>[1]Sheet1!H1262+[1]Sheet1!J1262+[1]Sheet1!L1262</f>
        <v>664.393895</v>
      </c>
      <c r="C1262" s="1">
        <v>754.56</v>
      </c>
    </row>
    <row r="1263" spans="1:3">
      <c r="A1263" s="1">
        <v>1262</v>
      </c>
      <c r="B1263" s="1">
        <f>[1]Sheet1!H1263+[1]Sheet1!J1263+[1]Sheet1!L1263</f>
        <v>692.543895</v>
      </c>
      <c r="C1263" s="1">
        <v>648.96</v>
      </c>
    </row>
    <row r="1264" spans="1:3">
      <c r="A1264" s="1">
        <v>1263</v>
      </c>
      <c r="B1264" s="1">
        <f>[1]Sheet1!H1264+[1]Sheet1!J1264+[1]Sheet1!L1264</f>
        <v>661.143895</v>
      </c>
      <c r="C1264" s="1">
        <v>675.84</v>
      </c>
    </row>
    <row r="1265" spans="1:3">
      <c r="A1265" s="1">
        <v>1264</v>
      </c>
      <c r="B1265" s="1">
        <f>[1]Sheet1!H1265+[1]Sheet1!J1265+[1]Sheet1!L1265</f>
        <v>653.938863</v>
      </c>
      <c r="C1265" s="1">
        <v>648.96</v>
      </c>
    </row>
    <row r="1266" spans="1:3">
      <c r="A1266" s="1">
        <v>1265</v>
      </c>
      <c r="B1266" s="1">
        <f>[1]Sheet1!H1266+[1]Sheet1!J1266+[1]Sheet1!L1266</f>
        <v>675.038863</v>
      </c>
      <c r="C1266" s="1">
        <v>593.28</v>
      </c>
    </row>
    <row r="1267" spans="1:3">
      <c r="A1267" s="1">
        <v>1266</v>
      </c>
      <c r="B1267" s="1">
        <f>[1]Sheet1!H1267+[1]Sheet1!J1267+[1]Sheet1!L1267</f>
        <v>671.388863</v>
      </c>
      <c r="C1267" s="1">
        <v>672</v>
      </c>
    </row>
    <row r="1268" spans="1:3">
      <c r="A1268" s="1">
        <v>1267</v>
      </c>
      <c r="B1268" s="1">
        <f>[1]Sheet1!H1268+[1]Sheet1!J1268+[1]Sheet1!L1268</f>
        <v>686.178863</v>
      </c>
      <c r="C1268" s="1">
        <v>729.6</v>
      </c>
    </row>
    <row r="1269" spans="1:3">
      <c r="A1269" s="1">
        <v>1268</v>
      </c>
      <c r="B1269" s="1">
        <f>[1]Sheet1!H1269+[1]Sheet1!J1269+[1]Sheet1!L1269</f>
        <v>660.453832</v>
      </c>
      <c r="C1269" s="1">
        <v>802.56</v>
      </c>
    </row>
    <row r="1270" spans="1:3">
      <c r="A1270" s="1">
        <v>1269</v>
      </c>
      <c r="B1270" s="1">
        <f>[1]Sheet1!H1270+[1]Sheet1!J1270+[1]Sheet1!L1270</f>
        <v>649.653832</v>
      </c>
      <c r="C1270" s="1">
        <v>856.32</v>
      </c>
    </row>
    <row r="1271" spans="1:3">
      <c r="A1271" s="1">
        <v>1270</v>
      </c>
      <c r="B1271" s="1">
        <f>[1]Sheet1!H1271+[1]Sheet1!J1271+[1]Sheet1!L1271</f>
        <v>656.953832</v>
      </c>
      <c r="C1271" s="1">
        <v>917.76</v>
      </c>
    </row>
    <row r="1272" spans="1:3">
      <c r="A1272" s="1">
        <v>1271</v>
      </c>
      <c r="B1272" s="1">
        <f>[1]Sheet1!H1272+[1]Sheet1!J1272+[1]Sheet1!L1272</f>
        <v>657.453832</v>
      </c>
      <c r="C1272" s="1">
        <v>944.64</v>
      </c>
    </row>
    <row r="1273" spans="1:3">
      <c r="A1273" s="1">
        <v>1272</v>
      </c>
      <c r="B1273" s="1">
        <f>[1]Sheet1!H1273+[1]Sheet1!J1273+[1]Sheet1!L1273</f>
        <v>680.3488</v>
      </c>
      <c r="C1273" s="1">
        <v>944.64</v>
      </c>
    </row>
    <row r="1274" spans="1:3">
      <c r="A1274" s="1">
        <v>1273</v>
      </c>
      <c r="B1274" s="1">
        <f>[1]Sheet1!H1274+[1]Sheet1!J1274+[1]Sheet1!L1274</f>
        <v>670.8788</v>
      </c>
      <c r="C1274" s="1">
        <v>825.6</v>
      </c>
    </row>
    <row r="1275" spans="1:3">
      <c r="A1275" s="1">
        <v>1274</v>
      </c>
      <c r="B1275" s="1">
        <f>[1]Sheet1!H1275+[1]Sheet1!J1275+[1]Sheet1!L1275</f>
        <v>664.6488</v>
      </c>
      <c r="C1275" s="1">
        <v>864</v>
      </c>
    </row>
    <row r="1276" spans="1:3">
      <c r="A1276" s="1">
        <v>1275</v>
      </c>
      <c r="B1276" s="1">
        <f>[1]Sheet1!H1276+[1]Sheet1!J1276+[1]Sheet1!L1276</f>
        <v>673.9388</v>
      </c>
      <c r="C1276" s="1">
        <v>892.8</v>
      </c>
    </row>
    <row r="1277" spans="1:3">
      <c r="A1277" s="1">
        <v>1276</v>
      </c>
      <c r="B1277" s="1">
        <f>[1]Sheet1!H1277+[1]Sheet1!J1277+[1]Sheet1!L1277</f>
        <v>671.073769</v>
      </c>
      <c r="C1277" s="1">
        <v>910.08</v>
      </c>
    </row>
    <row r="1278" spans="1:3">
      <c r="A1278" s="1">
        <v>1277</v>
      </c>
      <c r="B1278" s="1">
        <f>[1]Sheet1!H1278+[1]Sheet1!J1278+[1]Sheet1!L1278</f>
        <v>683.723769</v>
      </c>
      <c r="C1278" s="1">
        <v>948.48</v>
      </c>
    </row>
    <row r="1279" spans="1:3">
      <c r="A1279" s="1">
        <v>1278</v>
      </c>
      <c r="B1279" s="1">
        <f>[1]Sheet1!H1279+[1]Sheet1!J1279+[1]Sheet1!L1279</f>
        <v>658.213769</v>
      </c>
      <c r="C1279" s="1">
        <v>990.72</v>
      </c>
    </row>
    <row r="1280" spans="1:3">
      <c r="A1280" s="1">
        <v>1279</v>
      </c>
      <c r="B1280" s="1">
        <f>[1]Sheet1!H1280+[1]Sheet1!J1280+[1]Sheet1!L1280</f>
        <v>669.918737</v>
      </c>
      <c r="C1280" s="1">
        <v>1015.68</v>
      </c>
    </row>
    <row r="1281" spans="1:3">
      <c r="A1281" s="1">
        <v>1280</v>
      </c>
      <c r="B1281" s="1">
        <f>[1]Sheet1!H1281+[1]Sheet1!J1281+[1]Sheet1!L1281</f>
        <v>770.688737</v>
      </c>
      <c r="C1281" s="1">
        <v>1029.12</v>
      </c>
    </row>
    <row r="1282" spans="1:3">
      <c r="A1282" s="1">
        <v>1281</v>
      </c>
      <c r="B1282" s="1">
        <f>[1]Sheet1!H1282+[1]Sheet1!J1282+[1]Sheet1!L1282</f>
        <v>834.788737</v>
      </c>
      <c r="C1282" s="1">
        <v>1031.04</v>
      </c>
    </row>
    <row r="1283" spans="1:3">
      <c r="A1283" s="1">
        <v>1282</v>
      </c>
      <c r="B1283" s="1">
        <f>[1]Sheet1!H1283+[1]Sheet1!J1283+[1]Sheet1!L1283</f>
        <v>890.683706</v>
      </c>
      <c r="C1283" s="1">
        <v>994.56</v>
      </c>
    </row>
    <row r="1284" spans="1:3">
      <c r="A1284" s="1">
        <v>1283</v>
      </c>
      <c r="B1284" s="1">
        <f>[1]Sheet1!H1284+[1]Sheet1!J1284+[1]Sheet1!L1284</f>
        <v>851.563706</v>
      </c>
      <c r="C1284" s="1">
        <v>896.64</v>
      </c>
    </row>
    <row r="1285" spans="1:3">
      <c r="A1285" s="1">
        <v>1284</v>
      </c>
      <c r="B1285" s="1">
        <f>[1]Sheet1!H1285+[1]Sheet1!J1285+[1]Sheet1!L1285</f>
        <v>853.533706</v>
      </c>
      <c r="C1285" s="1">
        <v>846.72</v>
      </c>
    </row>
    <row r="1286" spans="1:3">
      <c r="A1286" s="1">
        <v>1285</v>
      </c>
      <c r="B1286" s="1">
        <f>[1]Sheet1!H1286+[1]Sheet1!J1286+[1]Sheet1!L1286</f>
        <v>870.013706</v>
      </c>
      <c r="C1286" s="1">
        <v>754.56</v>
      </c>
    </row>
    <row r="1287" spans="1:3">
      <c r="A1287" s="1">
        <v>1286</v>
      </c>
      <c r="B1287" s="1">
        <f>[1]Sheet1!H1287+[1]Sheet1!J1287+[1]Sheet1!L1287</f>
        <v>885.058675</v>
      </c>
      <c r="C1287" s="1">
        <v>648.96</v>
      </c>
    </row>
    <row r="1288" spans="1:3">
      <c r="A1288" s="1">
        <v>1287</v>
      </c>
      <c r="B1288" s="1">
        <f>[1]Sheet1!H1288+[1]Sheet1!J1288+[1]Sheet1!L1288</f>
        <v>854.938675</v>
      </c>
      <c r="C1288" s="1">
        <v>675.84</v>
      </c>
    </row>
    <row r="1289" spans="1:3">
      <c r="A1289" s="1">
        <v>1288</v>
      </c>
      <c r="B1289" s="1">
        <f>[1]Sheet1!H1289+[1]Sheet1!J1289+[1]Sheet1!L1289</f>
        <v>811.718675</v>
      </c>
      <c r="C1289" s="1">
        <v>648.96</v>
      </c>
    </row>
    <row r="1290" spans="1:3">
      <c r="A1290" s="1">
        <v>1289</v>
      </c>
      <c r="B1290" s="1">
        <f>[1]Sheet1!H1290+[1]Sheet1!J1290+[1]Sheet1!L1290</f>
        <v>823.253643</v>
      </c>
      <c r="C1290" s="1">
        <v>593.28</v>
      </c>
    </row>
    <row r="1291" spans="1:3">
      <c r="A1291" s="1">
        <v>1290</v>
      </c>
      <c r="B1291" s="1">
        <f>[1]Sheet1!H1291+[1]Sheet1!J1291+[1]Sheet1!L1291</f>
        <v>915.213643</v>
      </c>
      <c r="C1291" s="1">
        <v>672</v>
      </c>
    </row>
    <row r="1292" spans="1:3">
      <c r="A1292" s="1">
        <v>1291</v>
      </c>
      <c r="B1292" s="1">
        <f>[1]Sheet1!H1292+[1]Sheet1!J1292+[1]Sheet1!L1292</f>
        <v>964.563643</v>
      </c>
      <c r="C1292" s="1">
        <v>729.6</v>
      </c>
    </row>
    <row r="1293" spans="1:3">
      <c r="A1293" s="1">
        <v>1292</v>
      </c>
      <c r="B1293" s="1">
        <f>[1]Sheet1!H1293+[1]Sheet1!J1293+[1]Sheet1!L1293</f>
        <v>984.328612</v>
      </c>
      <c r="C1293" s="1">
        <v>802.56</v>
      </c>
    </row>
    <row r="1294" spans="1:3">
      <c r="A1294" s="1">
        <v>1293</v>
      </c>
      <c r="B1294" s="1">
        <f>[1]Sheet1!H1294+[1]Sheet1!J1294+[1]Sheet1!L1294</f>
        <v>933.758612</v>
      </c>
      <c r="C1294" s="1">
        <v>856.32</v>
      </c>
    </row>
    <row r="1295" spans="1:3">
      <c r="A1295" s="1">
        <v>1294</v>
      </c>
      <c r="B1295" s="1">
        <f>[1]Sheet1!H1295+[1]Sheet1!J1295+[1]Sheet1!L1295</f>
        <v>952.218612</v>
      </c>
      <c r="C1295" s="1">
        <v>917.76</v>
      </c>
    </row>
    <row r="1296" spans="1:3">
      <c r="A1296" s="1">
        <v>1295</v>
      </c>
      <c r="B1296" s="1">
        <f>[1]Sheet1!H1296+[1]Sheet1!J1296+[1]Sheet1!L1296</f>
        <v>909.61358</v>
      </c>
      <c r="C1296" s="1">
        <v>944.64</v>
      </c>
    </row>
    <row r="1297" spans="1:3">
      <c r="A1297" s="1">
        <v>1296</v>
      </c>
      <c r="B1297" s="1">
        <f>[1]Sheet1!H1297+[1]Sheet1!J1297+[1]Sheet1!L1297</f>
        <v>953.24358</v>
      </c>
      <c r="C1297" s="1">
        <v>944.64</v>
      </c>
    </row>
    <row r="1298" spans="1:3">
      <c r="A1298" s="1">
        <v>1297</v>
      </c>
      <c r="B1298" s="1">
        <f>[1]Sheet1!H1298+[1]Sheet1!J1298+[1]Sheet1!L1298</f>
        <v>1041.07358</v>
      </c>
      <c r="C1298" s="1">
        <v>825.6</v>
      </c>
    </row>
    <row r="1299" spans="1:3">
      <c r="A1299" s="1">
        <v>1298</v>
      </c>
      <c r="B1299" s="1">
        <f>[1]Sheet1!H1299+[1]Sheet1!J1299+[1]Sheet1!L1299</f>
        <v>1005.47358</v>
      </c>
      <c r="C1299" s="1">
        <v>864</v>
      </c>
    </row>
    <row r="1300" spans="1:3">
      <c r="A1300" s="1">
        <v>1299</v>
      </c>
      <c r="B1300" s="1">
        <f>[1]Sheet1!H1300+[1]Sheet1!J1300+[1]Sheet1!L1300</f>
        <v>950.018549</v>
      </c>
      <c r="C1300" s="1">
        <v>892.8</v>
      </c>
    </row>
    <row r="1301" spans="1:3">
      <c r="A1301" s="1">
        <v>1300</v>
      </c>
      <c r="B1301" s="1">
        <f>[1]Sheet1!H1301+[1]Sheet1!J1301+[1]Sheet1!L1301</f>
        <v>857.908549</v>
      </c>
      <c r="C1301" s="1">
        <v>910.08</v>
      </c>
    </row>
    <row r="1302" spans="1:3">
      <c r="A1302" s="1">
        <v>1301</v>
      </c>
      <c r="B1302" s="1">
        <f>[1]Sheet1!H1302+[1]Sheet1!J1302+[1]Sheet1!L1302</f>
        <v>802.703517</v>
      </c>
      <c r="C1302" s="1">
        <v>948.48</v>
      </c>
    </row>
    <row r="1303" spans="1:3">
      <c r="A1303" s="1">
        <v>1302</v>
      </c>
      <c r="B1303" s="1">
        <f>[1]Sheet1!H1303+[1]Sheet1!J1303+[1]Sheet1!L1303</f>
        <v>917.943517</v>
      </c>
      <c r="C1303" s="1">
        <v>990.72</v>
      </c>
    </row>
    <row r="1304" spans="1:3">
      <c r="A1304" s="1">
        <v>1303</v>
      </c>
      <c r="B1304" s="1">
        <f>[1]Sheet1!H1304+[1]Sheet1!J1304+[1]Sheet1!L1304</f>
        <v>963.713517</v>
      </c>
      <c r="C1304" s="1">
        <v>1015.68</v>
      </c>
    </row>
    <row r="1305" spans="1:3">
      <c r="A1305" s="1">
        <v>1304</v>
      </c>
      <c r="B1305" s="1">
        <f>[1]Sheet1!H1305+[1]Sheet1!J1305+[1]Sheet1!L1305</f>
        <v>1006.378486</v>
      </c>
      <c r="C1305" s="1">
        <v>1029.12</v>
      </c>
    </row>
    <row r="1306" spans="1:3">
      <c r="A1306" s="1">
        <v>1305</v>
      </c>
      <c r="B1306" s="1">
        <f>[1]Sheet1!H1306+[1]Sheet1!J1306+[1]Sheet1!L1306</f>
        <v>1049.328486</v>
      </c>
      <c r="C1306" s="1">
        <v>1031.04</v>
      </c>
    </row>
    <row r="1307" spans="1:3">
      <c r="A1307" s="1">
        <v>1306</v>
      </c>
      <c r="B1307" s="1">
        <f>[1]Sheet1!H1307+[1]Sheet1!J1307+[1]Sheet1!L1307</f>
        <v>914.378486</v>
      </c>
      <c r="C1307" s="1">
        <v>994.56</v>
      </c>
    </row>
    <row r="1308" spans="1:3">
      <c r="A1308" s="1">
        <v>1307</v>
      </c>
      <c r="B1308" s="1">
        <f>[1]Sheet1!H1308+[1]Sheet1!J1308+[1]Sheet1!L1308</f>
        <v>842.063454</v>
      </c>
      <c r="C1308" s="1">
        <v>896.64</v>
      </c>
    </row>
    <row r="1309" spans="1:3">
      <c r="A1309" s="1">
        <v>1308</v>
      </c>
      <c r="B1309" s="1">
        <f>[1]Sheet1!H1309+[1]Sheet1!J1309+[1]Sheet1!L1309</f>
        <v>898.983454</v>
      </c>
      <c r="C1309" s="1">
        <v>846.72</v>
      </c>
    </row>
    <row r="1310" spans="1:3">
      <c r="A1310" s="1">
        <v>1309</v>
      </c>
      <c r="B1310" s="1">
        <f>[1]Sheet1!H1310+[1]Sheet1!J1310+[1]Sheet1!L1310</f>
        <v>837.053454</v>
      </c>
      <c r="C1310" s="1">
        <v>754.56</v>
      </c>
    </row>
    <row r="1311" spans="1:3">
      <c r="A1311" s="1">
        <v>1310</v>
      </c>
      <c r="B1311" s="1">
        <f>[1]Sheet1!H1311+[1]Sheet1!J1311+[1]Sheet1!L1311</f>
        <v>956.158423</v>
      </c>
      <c r="C1311" s="1">
        <v>648.96</v>
      </c>
    </row>
    <row r="1312" spans="1:3">
      <c r="A1312" s="1">
        <v>1311</v>
      </c>
      <c r="B1312" s="1">
        <f>[1]Sheet1!H1312+[1]Sheet1!J1312+[1]Sheet1!L1312</f>
        <v>1042.158423</v>
      </c>
      <c r="C1312" s="1">
        <v>675.84</v>
      </c>
    </row>
    <row r="1313" spans="1:3">
      <c r="A1313" s="1">
        <v>1312</v>
      </c>
      <c r="B1313" s="1">
        <f>[1]Sheet1!H1313+[1]Sheet1!J1313+[1]Sheet1!L1313</f>
        <v>1029.278423</v>
      </c>
      <c r="C1313" s="1">
        <v>648.96</v>
      </c>
    </row>
    <row r="1314" spans="1:3">
      <c r="A1314" s="1">
        <v>1313</v>
      </c>
      <c r="B1314" s="1">
        <f>[1]Sheet1!H1314+[1]Sheet1!J1314+[1]Sheet1!L1314</f>
        <v>1035.333391</v>
      </c>
      <c r="C1314" s="1">
        <v>593.28</v>
      </c>
    </row>
    <row r="1315" spans="1:3">
      <c r="A1315" s="1">
        <v>1314</v>
      </c>
      <c r="B1315" s="1">
        <f>[1]Sheet1!H1315+[1]Sheet1!J1315+[1]Sheet1!L1315</f>
        <v>938.403391</v>
      </c>
      <c r="C1315" s="1">
        <v>672</v>
      </c>
    </row>
    <row r="1316" spans="1:3">
      <c r="A1316" s="1">
        <v>1315</v>
      </c>
      <c r="B1316" s="1">
        <f>[1]Sheet1!H1316+[1]Sheet1!J1316+[1]Sheet1!L1316</f>
        <v>972.203391</v>
      </c>
      <c r="C1316" s="1">
        <v>729.6</v>
      </c>
    </row>
    <row r="1317" spans="1:3">
      <c r="A1317" s="1">
        <v>1316</v>
      </c>
      <c r="B1317" s="1">
        <f>[1]Sheet1!H1317+[1]Sheet1!J1317+[1]Sheet1!L1317</f>
        <v>1001.19836</v>
      </c>
      <c r="C1317" s="1">
        <v>802.56</v>
      </c>
    </row>
    <row r="1318" spans="1:3">
      <c r="A1318" s="1">
        <v>1317</v>
      </c>
      <c r="B1318" s="1">
        <f>[1]Sheet1!H1318+[1]Sheet1!J1318+[1]Sheet1!L1318</f>
        <v>945.26836</v>
      </c>
      <c r="C1318" s="1">
        <v>856.32</v>
      </c>
    </row>
    <row r="1319" spans="1:3">
      <c r="A1319" s="1">
        <v>1318</v>
      </c>
      <c r="B1319" s="1">
        <f>[1]Sheet1!H1319+[1]Sheet1!J1319+[1]Sheet1!L1319</f>
        <v>998.81836</v>
      </c>
      <c r="C1319" s="1">
        <v>917.76</v>
      </c>
    </row>
    <row r="1320" spans="1:3">
      <c r="A1320" s="1">
        <v>1319</v>
      </c>
      <c r="B1320" s="1">
        <f>[1]Sheet1!H1320+[1]Sheet1!J1320+[1]Sheet1!L1320</f>
        <v>999.493328</v>
      </c>
      <c r="C1320" s="1">
        <v>944.64</v>
      </c>
    </row>
    <row r="1321" spans="1:3">
      <c r="A1321" s="1">
        <v>1320</v>
      </c>
      <c r="B1321" s="1">
        <f>[1]Sheet1!H1321+[1]Sheet1!J1321+[1]Sheet1!L1321</f>
        <v>974.683328</v>
      </c>
      <c r="C1321" s="1">
        <v>944.64</v>
      </c>
    </row>
    <row r="1322" spans="1:3">
      <c r="A1322" s="1">
        <v>1321</v>
      </c>
      <c r="B1322" s="1">
        <f>[1]Sheet1!H1322+[1]Sheet1!J1322+[1]Sheet1!L1322</f>
        <v>946.438297</v>
      </c>
      <c r="C1322" s="1">
        <v>825.6</v>
      </c>
    </row>
    <row r="1323" spans="1:3">
      <c r="A1323" s="1">
        <v>1322</v>
      </c>
      <c r="B1323" s="1">
        <f>[1]Sheet1!H1323+[1]Sheet1!J1323+[1]Sheet1!L1323</f>
        <v>997.118297</v>
      </c>
      <c r="C1323" s="1">
        <v>864</v>
      </c>
    </row>
    <row r="1324" spans="1:3">
      <c r="A1324" s="1">
        <v>1323</v>
      </c>
      <c r="B1324" s="1">
        <f>[1]Sheet1!H1324+[1]Sheet1!J1324+[1]Sheet1!L1324</f>
        <v>989.113265</v>
      </c>
      <c r="C1324" s="1">
        <v>892.8</v>
      </c>
    </row>
    <row r="1325" spans="1:3">
      <c r="A1325" s="1">
        <v>1324</v>
      </c>
      <c r="B1325" s="1">
        <f>[1]Sheet1!H1325+[1]Sheet1!J1325+[1]Sheet1!L1325</f>
        <v>931.218234</v>
      </c>
      <c r="C1325" s="1">
        <v>910.08</v>
      </c>
    </row>
    <row r="1326" spans="1:3">
      <c r="A1326" s="1">
        <v>1325</v>
      </c>
      <c r="B1326" s="1">
        <f>[1]Sheet1!H1326+[1]Sheet1!J1326+[1]Sheet1!L1326</f>
        <v>964.408234</v>
      </c>
      <c r="C1326" s="1">
        <v>948.48</v>
      </c>
    </row>
    <row r="1327" spans="1:3">
      <c r="A1327" s="1">
        <v>1326</v>
      </c>
      <c r="B1327" s="1">
        <f>[1]Sheet1!H1327+[1]Sheet1!J1327+[1]Sheet1!L1327</f>
        <v>958.973202</v>
      </c>
      <c r="C1327" s="1">
        <v>990.72</v>
      </c>
    </row>
    <row r="1328" spans="1:3">
      <c r="A1328" s="1">
        <v>1327</v>
      </c>
      <c r="B1328" s="1">
        <f>[1]Sheet1!H1328+[1]Sheet1!J1328+[1]Sheet1!L1328</f>
        <v>994.823202</v>
      </c>
      <c r="C1328" s="1">
        <v>1015.68</v>
      </c>
    </row>
    <row r="1329" spans="1:3">
      <c r="A1329" s="1">
        <v>1328</v>
      </c>
      <c r="B1329" s="1">
        <f>[1]Sheet1!H1329+[1]Sheet1!J1329+[1]Sheet1!L1329</f>
        <v>1012.978171</v>
      </c>
      <c r="C1329" s="1">
        <v>1029.12</v>
      </c>
    </row>
    <row r="1330" spans="1:3">
      <c r="A1330" s="1">
        <v>1329</v>
      </c>
      <c r="B1330" s="1">
        <f>[1]Sheet1!H1330+[1]Sheet1!J1330+[1]Sheet1!L1330</f>
        <v>954.48314</v>
      </c>
      <c r="C1330" s="1">
        <v>1031.04</v>
      </c>
    </row>
    <row r="1331" spans="1:3">
      <c r="A1331" s="1">
        <v>1330</v>
      </c>
      <c r="B1331" s="1">
        <f>[1]Sheet1!H1331+[1]Sheet1!J1331+[1]Sheet1!L1331</f>
        <v>957.06314</v>
      </c>
      <c r="C1331" s="1">
        <v>994.56</v>
      </c>
    </row>
    <row r="1332" spans="1:3">
      <c r="A1332" s="1">
        <v>1331</v>
      </c>
      <c r="B1332" s="1">
        <f>[1]Sheet1!H1332+[1]Sheet1!J1332+[1]Sheet1!L1332</f>
        <v>826.868108</v>
      </c>
      <c r="C1332" s="1">
        <v>896.64</v>
      </c>
    </row>
    <row r="1333" spans="1:3">
      <c r="A1333" s="1">
        <v>1332</v>
      </c>
      <c r="B1333" s="1">
        <f>[1]Sheet1!H1333+[1]Sheet1!J1333+[1]Sheet1!L1333</f>
        <v>971.583077</v>
      </c>
      <c r="C1333" s="1">
        <v>846.72</v>
      </c>
    </row>
    <row r="1334" spans="1:3">
      <c r="A1334" s="1">
        <v>1333</v>
      </c>
      <c r="B1334" s="1">
        <f>[1]Sheet1!H1334+[1]Sheet1!J1334+[1]Sheet1!L1334</f>
        <v>942.703077</v>
      </c>
      <c r="C1334" s="1">
        <v>754.56</v>
      </c>
    </row>
    <row r="1335" spans="1:3">
      <c r="A1335" s="1">
        <v>1334</v>
      </c>
      <c r="B1335" s="1">
        <f>[1]Sheet1!H1335+[1]Sheet1!J1335+[1]Sheet1!L1335</f>
        <v>840.288045</v>
      </c>
      <c r="C1335" s="1">
        <v>648.96</v>
      </c>
    </row>
    <row r="1336" spans="1:3">
      <c r="A1336" s="1">
        <v>1335</v>
      </c>
      <c r="B1336" s="1">
        <f>[1]Sheet1!H1336+[1]Sheet1!J1336+[1]Sheet1!L1336</f>
        <v>848.913014</v>
      </c>
      <c r="C1336" s="1">
        <v>675.84</v>
      </c>
    </row>
    <row r="1337" spans="1:3">
      <c r="A1337" s="1">
        <v>1336</v>
      </c>
      <c r="B1337" s="1">
        <f>[1]Sheet1!H1337+[1]Sheet1!J1337+[1]Sheet1!L1337</f>
        <v>957.393014</v>
      </c>
      <c r="C1337" s="1">
        <v>648.96</v>
      </c>
    </row>
    <row r="1338" spans="1:3">
      <c r="A1338" s="1">
        <v>1337</v>
      </c>
      <c r="B1338" s="1">
        <f>[1]Sheet1!H1338+[1]Sheet1!J1338+[1]Sheet1!L1338</f>
        <v>970.007982</v>
      </c>
      <c r="C1338" s="1">
        <v>593.28</v>
      </c>
    </row>
    <row r="1339" spans="1:3">
      <c r="A1339" s="1">
        <v>1338</v>
      </c>
      <c r="B1339" s="1">
        <f>[1]Sheet1!H1339+[1]Sheet1!J1339+[1]Sheet1!L1339</f>
        <v>1019.222951</v>
      </c>
      <c r="C1339" s="1">
        <v>672</v>
      </c>
    </row>
    <row r="1340" spans="1:3">
      <c r="A1340" s="1">
        <v>1339</v>
      </c>
      <c r="B1340" s="1">
        <f>[1]Sheet1!H1340+[1]Sheet1!J1340+[1]Sheet1!L1340</f>
        <v>1023.292951</v>
      </c>
      <c r="C1340" s="1">
        <v>729.6</v>
      </c>
    </row>
    <row r="1341" spans="1:3">
      <c r="A1341" s="1">
        <v>1340</v>
      </c>
      <c r="B1341" s="1">
        <f>[1]Sheet1!H1341+[1]Sheet1!J1341+[1]Sheet1!L1341</f>
        <v>986.877919</v>
      </c>
      <c r="C1341" s="1">
        <v>802.56</v>
      </c>
    </row>
    <row r="1342" spans="1:3">
      <c r="A1342" s="1">
        <v>1341</v>
      </c>
      <c r="B1342" s="1">
        <f>[1]Sheet1!H1342+[1]Sheet1!J1342+[1]Sheet1!L1342</f>
        <v>1028.882888</v>
      </c>
      <c r="C1342" s="1">
        <v>856.32</v>
      </c>
    </row>
    <row r="1343" spans="1:3">
      <c r="A1343" s="1">
        <v>1342</v>
      </c>
      <c r="B1343" s="1">
        <f>[1]Sheet1!H1343+[1]Sheet1!J1343+[1]Sheet1!L1343</f>
        <v>1056.562888</v>
      </c>
      <c r="C1343" s="1">
        <v>917.76</v>
      </c>
    </row>
    <row r="1344" spans="1:3">
      <c r="A1344" s="1">
        <v>1343</v>
      </c>
      <c r="B1344" s="1">
        <f>[1]Sheet1!H1344+[1]Sheet1!J1344+[1]Sheet1!L1344</f>
        <v>1038.267856</v>
      </c>
      <c r="C1344" s="1">
        <v>944.64</v>
      </c>
    </row>
    <row r="1345" spans="1:3">
      <c r="A1345" s="1">
        <v>1344</v>
      </c>
      <c r="B1345" s="1">
        <f>[1]Sheet1!H1345+[1]Sheet1!J1345+[1]Sheet1!L1345</f>
        <v>1061.092825</v>
      </c>
      <c r="C1345" s="1">
        <v>944.64</v>
      </c>
    </row>
    <row r="1346" spans="1:3">
      <c r="A1346" s="1">
        <v>1345</v>
      </c>
      <c r="B1346" s="1">
        <f>[1]Sheet1!H1346+[1]Sheet1!J1346+[1]Sheet1!L1346</f>
        <v>1030.572825</v>
      </c>
      <c r="C1346" s="1">
        <v>825.6</v>
      </c>
    </row>
    <row r="1347" spans="1:3">
      <c r="A1347" s="1">
        <v>1346</v>
      </c>
      <c r="B1347" s="1">
        <f>[1]Sheet1!H1347+[1]Sheet1!J1347+[1]Sheet1!L1347</f>
        <v>972.532825</v>
      </c>
      <c r="C1347" s="1">
        <v>864</v>
      </c>
    </row>
    <row r="1348" spans="1:3">
      <c r="A1348" s="1">
        <v>1347</v>
      </c>
      <c r="B1348" s="1">
        <f>[1]Sheet1!H1348+[1]Sheet1!J1348+[1]Sheet1!L1348</f>
        <v>959.492825</v>
      </c>
      <c r="C1348" s="1">
        <v>892.8</v>
      </c>
    </row>
    <row r="1349" spans="1:3">
      <c r="A1349" s="1">
        <v>1348</v>
      </c>
      <c r="B1349" s="1">
        <f>[1]Sheet1!H1349+[1]Sheet1!J1349+[1]Sheet1!L1349</f>
        <v>949.117793</v>
      </c>
      <c r="C1349" s="1">
        <v>910.08</v>
      </c>
    </row>
    <row r="1350" spans="1:3">
      <c r="A1350" s="1">
        <v>1349</v>
      </c>
      <c r="B1350" s="1">
        <f>[1]Sheet1!H1350+[1]Sheet1!J1350+[1]Sheet1!L1350</f>
        <v>967.457793</v>
      </c>
      <c r="C1350" s="1">
        <v>948.48</v>
      </c>
    </row>
    <row r="1351" spans="1:3">
      <c r="A1351" s="1">
        <v>1350</v>
      </c>
      <c r="B1351" s="1">
        <f>[1]Sheet1!H1351+[1]Sheet1!J1351+[1]Sheet1!L1351</f>
        <v>987.067793</v>
      </c>
      <c r="C1351" s="1">
        <v>990.72</v>
      </c>
    </row>
    <row r="1352" spans="1:3">
      <c r="A1352" s="1">
        <v>1351</v>
      </c>
      <c r="B1352" s="1">
        <f>[1]Sheet1!H1352+[1]Sheet1!J1352+[1]Sheet1!L1352</f>
        <v>970.227793</v>
      </c>
      <c r="C1352" s="1">
        <v>1015.68</v>
      </c>
    </row>
    <row r="1353" spans="1:3">
      <c r="A1353" s="1">
        <v>1352</v>
      </c>
      <c r="B1353" s="1">
        <f>[1]Sheet1!H1353+[1]Sheet1!J1353+[1]Sheet1!L1353</f>
        <v>1047.477793</v>
      </c>
      <c r="C1353" s="1">
        <v>1029.12</v>
      </c>
    </row>
    <row r="1354" spans="1:3">
      <c r="A1354" s="1">
        <v>1353</v>
      </c>
      <c r="B1354" s="1">
        <f>[1]Sheet1!H1354+[1]Sheet1!J1354+[1]Sheet1!L1354</f>
        <v>1016.607793</v>
      </c>
      <c r="C1354" s="1">
        <v>1031.04</v>
      </c>
    </row>
    <row r="1355" spans="1:3">
      <c r="A1355" s="1">
        <v>1354</v>
      </c>
      <c r="B1355" s="1">
        <f>[1]Sheet1!H1355+[1]Sheet1!J1355+[1]Sheet1!L1355</f>
        <v>901.567793</v>
      </c>
      <c r="C1355" s="1">
        <v>994.56</v>
      </c>
    </row>
    <row r="1356" spans="1:3">
      <c r="A1356" s="1">
        <v>1355</v>
      </c>
      <c r="B1356" s="1">
        <f>[1]Sheet1!H1356+[1]Sheet1!J1356+[1]Sheet1!L1356</f>
        <v>917.962762</v>
      </c>
      <c r="C1356" s="1">
        <v>896.64</v>
      </c>
    </row>
    <row r="1357" spans="1:3">
      <c r="A1357" s="1">
        <v>1356</v>
      </c>
      <c r="B1357" s="1">
        <f>[1]Sheet1!H1357+[1]Sheet1!J1357+[1]Sheet1!L1357</f>
        <v>910.612762</v>
      </c>
      <c r="C1357" s="1">
        <v>846.72</v>
      </c>
    </row>
    <row r="1358" spans="1:3">
      <c r="A1358" s="1">
        <v>1357</v>
      </c>
      <c r="B1358" s="1">
        <f>[1]Sheet1!H1358+[1]Sheet1!J1358+[1]Sheet1!L1358</f>
        <v>896.872762</v>
      </c>
      <c r="C1358" s="1">
        <v>754.56</v>
      </c>
    </row>
    <row r="1359" spans="1:3">
      <c r="A1359" s="1">
        <v>1358</v>
      </c>
      <c r="B1359" s="1">
        <f>[1]Sheet1!H1359+[1]Sheet1!J1359+[1]Sheet1!L1359</f>
        <v>951.152762</v>
      </c>
      <c r="C1359" s="1">
        <v>648.96</v>
      </c>
    </row>
    <row r="1360" spans="1:3">
      <c r="A1360" s="1">
        <v>1359</v>
      </c>
      <c r="B1360" s="1">
        <f>[1]Sheet1!H1360+[1]Sheet1!J1360+[1]Sheet1!L1360</f>
        <v>855.342762</v>
      </c>
      <c r="C1360" s="1">
        <v>675.84</v>
      </c>
    </row>
    <row r="1361" spans="1:3">
      <c r="A1361" s="1">
        <v>1360</v>
      </c>
      <c r="B1361" s="1">
        <f>[1]Sheet1!H1361+[1]Sheet1!J1361+[1]Sheet1!L1361</f>
        <v>916.182762</v>
      </c>
      <c r="C1361" s="1">
        <v>648.96</v>
      </c>
    </row>
    <row r="1362" spans="1:3">
      <c r="A1362" s="1">
        <v>1361</v>
      </c>
      <c r="B1362" s="1">
        <f>[1]Sheet1!H1362+[1]Sheet1!J1362+[1]Sheet1!L1362</f>
        <v>928.082762</v>
      </c>
      <c r="C1362" s="1">
        <v>593.28</v>
      </c>
    </row>
    <row r="1363" spans="1:3">
      <c r="A1363" s="1">
        <v>1362</v>
      </c>
      <c r="B1363" s="1">
        <f>[1]Sheet1!H1363+[1]Sheet1!J1363+[1]Sheet1!L1363</f>
        <v>954.342762</v>
      </c>
      <c r="C1363" s="1">
        <v>672</v>
      </c>
    </row>
    <row r="1364" spans="1:3">
      <c r="A1364" s="1">
        <v>1363</v>
      </c>
      <c r="B1364" s="1">
        <f>[1]Sheet1!H1364+[1]Sheet1!J1364+[1]Sheet1!L1364</f>
        <v>1022.22773</v>
      </c>
      <c r="C1364" s="1">
        <v>729.6</v>
      </c>
    </row>
    <row r="1365" spans="1:3">
      <c r="A1365" s="1">
        <v>1364</v>
      </c>
      <c r="B1365" s="1">
        <f>[1]Sheet1!H1365+[1]Sheet1!J1365+[1]Sheet1!L1365</f>
        <v>995.90773</v>
      </c>
      <c r="C1365" s="1">
        <v>802.56</v>
      </c>
    </row>
    <row r="1366" spans="1:3">
      <c r="A1366" s="1">
        <v>1365</v>
      </c>
      <c r="B1366" s="1">
        <f>[1]Sheet1!H1366+[1]Sheet1!J1366+[1]Sheet1!L1366</f>
        <v>920.88773</v>
      </c>
      <c r="C1366" s="1">
        <v>856.32</v>
      </c>
    </row>
    <row r="1367" spans="1:3">
      <c r="A1367" s="1">
        <v>1366</v>
      </c>
      <c r="B1367" s="1">
        <f>[1]Sheet1!H1367+[1]Sheet1!J1367+[1]Sheet1!L1367</f>
        <v>909.80773</v>
      </c>
      <c r="C1367" s="1">
        <v>917.76</v>
      </c>
    </row>
    <row r="1368" spans="1:3">
      <c r="A1368" s="1">
        <v>1367</v>
      </c>
      <c r="B1368" s="1">
        <f>[1]Sheet1!H1368+[1]Sheet1!J1368+[1]Sheet1!L1368</f>
        <v>870.54773</v>
      </c>
      <c r="C1368" s="1">
        <v>944.64</v>
      </c>
    </row>
    <row r="1369" spans="1:3">
      <c r="A1369" s="1">
        <v>1368</v>
      </c>
      <c r="B1369" s="1">
        <f>[1]Sheet1!H1369+[1]Sheet1!J1369+[1]Sheet1!L1369</f>
        <v>920.89773</v>
      </c>
      <c r="C1369" s="1">
        <v>944.64</v>
      </c>
    </row>
    <row r="1370" spans="1:3">
      <c r="A1370" s="1">
        <v>1369</v>
      </c>
      <c r="B1370" s="1">
        <f>[1]Sheet1!H1370+[1]Sheet1!J1370+[1]Sheet1!L1370</f>
        <v>887.29773</v>
      </c>
      <c r="C1370" s="1">
        <v>825.6</v>
      </c>
    </row>
    <row r="1371" spans="1:3">
      <c r="A1371" s="1">
        <v>1370</v>
      </c>
      <c r="B1371" s="1">
        <f>[1]Sheet1!H1371+[1]Sheet1!J1371+[1]Sheet1!L1371</f>
        <v>932.822699</v>
      </c>
      <c r="C1371" s="1">
        <v>864</v>
      </c>
    </row>
    <row r="1372" spans="1:3">
      <c r="A1372" s="1">
        <v>1371</v>
      </c>
      <c r="B1372" s="1">
        <f>[1]Sheet1!H1372+[1]Sheet1!J1372+[1]Sheet1!L1372</f>
        <v>943.952699</v>
      </c>
      <c r="C1372" s="1">
        <v>892.8</v>
      </c>
    </row>
    <row r="1373" spans="1:3">
      <c r="A1373" s="1">
        <v>1372</v>
      </c>
      <c r="B1373" s="1">
        <f>[1]Sheet1!H1373+[1]Sheet1!J1373+[1]Sheet1!L1373</f>
        <v>939.302699</v>
      </c>
      <c r="C1373" s="1">
        <v>910.08</v>
      </c>
    </row>
    <row r="1374" spans="1:3">
      <c r="A1374" s="1">
        <v>1373</v>
      </c>
      <c r="B1374" s="1">
        <f>[1]Sheet1!H1374+[1]Sheet1!J1374+[1]Sheet1!L1374</f>
        <v>947.122699</v>
      </c>
      <c r="C1374" s="1">
        <v>948.48</v>
      </c>
    </row>
    <row r="1375" spans="1:3">
      <c r="A1375" s="1">
        <v>1374</v>
      </c>
      <c r="B1375" s="1">
        <f>[1]Sheet1!H1375+[1]Sheet1!J1375+[1]Sheet1!L1375</f>
        <v>952.912699</v>
      </c>
      <c r="C1375" s="1">
        <v>990.72</v>
      </c>
    </row>
    <row r="1376" spans="1:3">
      <c r="A1376" s="1">
        <v>1375</v>
      </c>
      <c r="B1376" s="1">
        <f>[1]Sheet1!H1376+[1]Sheet1!J1376+[1]Sheet1!L1376</f>
        <v>968.437667</v>
      </c>
      <c r="C1376" s="1">
        <v>1015.68</v>
      </c>
    </row>
    <row r="1377" spans="1:3">
      <c r="A1377" s="1">
        <v>1376</v>
      </c>
      <c r="B1377" s="1">
        <f>[1]Sheet1!H1377+[1]Sheet1!J1377+[1]Sheet1!L1377</f>
        <v>992.677667</v>
      </c>
      <c r="C1377" s="1">
        <v>1029.12</v>
      </c>
    </row>
    <row r="1378" spans="1:3">
      <c r="A1378" s="1">
        <v>1377</v>
      </c>
      <c r="B1378" s="1">
        <f>[1]Sheet1!H1378+[1]Sheet1!J1378+[1]Sheet1!L1378</f>
        <v>926.037667</v>
      </c>
      <c r="C1378" s="1">
        <v>1031.04</v>
      </c>
    </row>
    <row r="1379" spans="1:3">
      <c r="A1379" s="1">
        <v>1378</v>
      </c>
      <c r="B1379" s="1">
        <f>[1]Sheet1!H1379+[1]Sheet1!J1379+[1]Sheet1!L1379</f>
        <v>913.927667</v>
      </c>
      <c r="C1379" s="1">
        <v>994.56</v>
      </c>
    </row>
    <row r="1380" spans="1:3">
      <c r="A1380" s="1">
        <v>1379</v>
      </c>
      <c r="B1380" s="1">
        <f>[1]Sheet1!H1380+[1]Sheet1!J1380+[1]Sheet1!L1380</f>
        <v>873.107667</v>
      </c>
      <c r="C1380" s="1">
        <v>896.64</v>
      </c>
    </row>
    <row r="1381" spans="1:3">
      <c r="A1381" s="1">
        <v>1380</v>
      </c>
      <c r="B1381" s="1">
        <f>[1]Sheet1!H1381+[1]Sheet1!J1381+[1]Sheet1!L1381</f>
        <v>956.662636</v>
      </c>
      <c r="C1381" s="1">
        <v>846.72</v>
      </c>
    </row>
    <row r="1382" spans="1:3">
      <c r="A1382" s="1">
        <v>1381</v>
      </c>
      <c r="B1382" s="1">
        <f>[1]Sheet1!H1382+[1]Sheet1!J1382+[1]Sheet1!L1382</f>
        <v>867.382636</v>
      </c>
      <c r="C1382" s="1">
        <v>754.56</v>
      </c>
    </row>
    <row r="1383" spans="1:3">
      <c r="A1383" s="1">
        <v>1382</v>
      </c>
      <c r="B1383" s="1">
        <f>[1]Sheet1!H1383+[1]Sheet1!J1383+[1]Sheet1!L1383</f>
        <v>902.222636</v>
      </c>
      <c r="C1383" s="1">
        <v>648.96</v>
      </c>
    </row>
    <row r="1384" spans="1:3">
      <c r="A1384" s="1">
        <v>1383</v>
      </c>
      <c r="B1384" s="1">
        <f>[1]Sheet1!H1384+[1]Sheet1!J1384+[1]Sheet1!L1384</f>
        <v>862.532636</v>
      </c>
      <c r="C1384" s="1">
        <v>675.84</v>
      </c>
    </row>
    <row r="1385" spans="1:3">
      <c r="A1385" s="1">
        <v>1384</v>
      </c>
      <c r="B1385" s="1">
        <f>[1]Sheet1!H1385+[1]Sheet1!J1385+[1]Sheet1!L1385</f>
        <v>911.842636</v>
      </c>
      <c r="C1385" s="1">
        <v>648.96</v>
      </c>
    </row>
    <row r="1386" spans="1:3">
      <c r="A1386" s="1">
        <v>1385</v>
      </c>
      <c r="B1386" s="1">
        <f>[1]Sheet1!H1386+[1]Sheet1!J1386+[1]Sheet1!L1386</f>
        <v>926.547605</v>
      </c>
      <c r="C1386" s="1">
        <v>593.28</v>
      </c>
    </row>
    <row r="1387" spans="1:3">
      <c r="A1387" s="1">
        <v>1386</v>
      </c>
      <c r="B1387" s="1">
        <f>[1]Sheet1!H1387+[1]Sheet1!J1387+[1]Sheet1!L1387</f>
        <v>950.257605</v>
      </c>
      <c r="C1387" s="1">
        <v>672</v>
      </c>
    </row>
    <row r="1388" spans="1:3">
      <c r="A1388" s="1">
        <v>1387</v>
      </c>
      <c r="B1388" s="1">
        <f>[1]Sheet1!H1388+[1]Sheet1!J1388+[1]Sheet1!L1388</f>
        <v>1004.327605</v>
      </c>
      <c r="C1388" s="1">
        <v>729.6</v>
      </c>
    </row>
    <row r="1389" spans="1:3">
      <c r="A1389" s="1">
        <v>1388</v>
      </c>
      <c r="B1389" s="1">
        <f>[1]Sheet1!H1389+[1]Sheet1!J1389+[1]Sheet1!L1389</f>
        <v>980.817605</v>
      </c>
      <c r="C1389" s="1">
        <v>802.56</v>
      </c>
    </row>
    <row r="1390" spans="1:3">
      <c r="A1390" s="1">
        <v>1389</v>
      </c>
      <c r="B1390" s="1">
        <f>[1]Sheet1!H1390+[1]Sheet1!J1390+[1]Sheet1!L1390</f>
        <v>945.137605</v>
      </c>
      <c r="C1390" s="1">
        <v>856.32</v>
      </c>
    </row>
    <row r="1391" spans="1:3">
      <c r="A1391" s="1">
        <v>1390</v>
      </c>
      <c r="B1391" s="1">
        <f>[1]Sheet1!H1391+[1]Sheet1!J1391+[1]Sheet1!L1391</f>
        <v>984.627605</v>
      </c>
      <c r="C1391" s="1">
        <v>917.76</v>
      </c>
    </row>
    <row r="1392" spans="1:3">
      <c r="A1392" s="1">
        <v>1391</v>
      </c>
      <c r="B1392" s="1">
        <f>[1]Sheet1!H1392+[1]Sheet1!J1392+[1]Sheet1!L1392</f>
        <v>924.532573</v>
      </c>
      <c r="C1392" s="1">
        <v>944.64</v>
      </c>
    </row>
    <row r="1393" spans="1:3">
      <c r="A1393" s="1">
        <v>1392</v>
      </c>
      <c r="B1393" s="1">
        <f>[1]Sheet1!H1393+[1]Sheet1!J1393+[1]Sheet1!L1393</f>
        <v>949.382573</v>
      </c>
      <c r="C1393" s="1">
        <v>944.64</v>
      </c>
    </row>
    <row r="1394" spans="1:3">
      <c r="A1394" s="1">
        <v>1393</v>
      </c>
      <c r="B1394" s="1">
        <f>[1]Sheet1!H1394+[1]Sheet1!J1394+[1]Sheet1!L1394</f>
        <v>907.022573</v>
      </c>
      <c r="C1394" s="1">
        <v>825.6</v>
      </c>
    </row>
    <row r="1395" spans="1:3">
      <c r="A1395" s="1">
        <v>1394</v>
      </c>
      <c r="B1395" s="1">
        <f>[1]Sheet1!H1395+[1]Sheet1!J1395+[1]Sheet1!L1395</f>
        <v>968.242573</v>
      </c>
      <c r="C1395" s="1">
        <v>864</v>
      </c>
    </row>
    <row r="1396" spans="1:3">
      <c r="A1396" s="1">
        <v>1395</v>
      </c>
      <c r="B1396" s="1">
        <f>[1]Sheet1!H1396+[1]Sheet1!J1396+[1]Sheet1!L1396</f>
        <v>1025.067542</v>
      </c>
      <c r="C1396" s="1">
        <v>892.8</v>
      </c>
    </row>
    <row r="1397" spans="1:3">
      <c r="A1397" s="1">
        <v>1396</v>
      </c>
      <c r="B1397" s="1">
        <f>[1]Sheet1!H1397+[1]Sheet1!J1397+[1]Sheet1!L1397</f>
        <v>1044.227542</v>
      </c>
      <c r="C1397" s="1">
        <v>910.08</v>
      </c>
    </row>
    <row r="1398" spans="1:3">
      <c r="A1398" s="1">
        <v>1397</v>
      </c>
      <c r="B1398" s="1">
        <f>[1]Sheet1!H1398+[1]Sheet1!J1398+[1]Sheet1!L1398</f>
        <v>1029.657542</v>
      </c>
      <c r="C1398" s="1">
        <v>948.48</v>
      </c>
    </row>
    <row r="1399" spans="1:3">
      <c r="A1399" s="1">
        <v>1398</v>
      </c>
      <c r="B1399" s="1">
        <f>[1]Sheet1!H1399+[1]Sheet1!J1399+[1]Sheet1!L1399</f>
        <v>1047.217542</v>
      </c>
      <c r="C1399" s="1">
        <v>990.72</v>
      </c>
    </row>
    <row r="1400" spans="1:3">
      <c r="A1400" s="1">
        <v>1399</v>
      </c>
      <c r="B1400" s="1">
        <f>[1]Sheet1!H1400+[1]Sheet1!J1400+[1]Sheet1!L1400</f>
        <v>929.90251</v>
      </c>
      <c r="C1400" s="1">
        <v>1015.68</v>
      </c>
    </row>
    <row r="1401" spans="1:3">
      <c r="A1401" s="1">
        <v>1400</v>
      </c>
      <c r="B1401" s="1">
        <f>[1]Sheet1!H1401+[1]Sheet1!J1401+[1]Sheet1!L1401</f>
        <v>1072.86251</v>
      </c>
      <c r="C1401" s="1">
        <v>1029.12</v>
      </c>
    </row>
    <row r="1402" spans="1:3">
      <c r="A1402" s="1">
        <v>1401</v>
      </c>
      <c r="B1402" s="1">
        <f>[1]Sheet1!H1402+[1]Sheet1!J1402+[1]Sheet1!L1402</f>
        <v>1090.72251</v>
      </c>
      <c r="C1402" s="1">
        <v>1031.04</v>
      </c>
    </row>
    <row r="1403" spans="1:3">
      <c r="A1403" s="1">
        <v>1402</v>
      </c>
      <c r="B1403" s="1">
        <f>[1]Sheet1!H1403+[1]Sheet1!J1403+[1]Sheet1!L1403</f>
        <v>1094.61251</v>
      </c>
      <c r="C1403" s="1">
        <v>994.56</v>
      </c>
    </row>
    <row r="1404" spans="1:3">
      <c r="A1404" s="1">
        <v>1403</v>
      </c>
      <c r="B1404" s="1">
        <f>[1]Sheet1!H1404+[1]Sheet1!J1404+[1]Sheet1!L1404</f>
        <v>1061.067479</v>
      </c>
      <c r="C1404" s="1">
        <v>896.64</v>
      </c>
    </row>
    <row r="1405" spans="1:3">
      <c r="A1405" s="1">
        <v>1404</v>
      </c>
      <c r="B1405" s="1">
        <f>[1]Sheet1!H1405+[1]Sheet1!J1405+[1]Sheet1!L1405</f>
        <v>1081.017479</v>
      </c>
      <c r="C1405" s="1">
        <v>846.72</v>
      </c>
    </row>
    <row r="1406" spans="1:3">
      <c r="A1406" s="1">
        <v>1405</v>
      </c>
      <c r="B1406" s="1">
        <f>[1]Sheet1!H1406+[1]Sheet1!J1406+[1]Sheet1!L1406</f>
        <v>1064.407479</v>
      </c>
      <c r="C1406" s="1">
        <v>754.56</v>
      </c>
    </row>
    <row r="1407" spans="1:3">
      <c r="A1407" s="1">
        <v>1406</v>
      </c>
      <c r="B1407" s="1">
        <f>[1]Sheet1!H1407+[1]Sheet1!J1407+[1]Sheet1!L1407</f>
        <v>1061.792447</v>
      </c>
      <c r="C1407" s="1">
        <v>648.96</v>
      </c>
    </row>
    <row r="1408" spans="1:3">
      <c r="A1408" s="1">
        <v>1407</v>
      </c>
      <c r="B1408" s="1">
        <f>[1]Sheet1!H1408+[1]Sheet1!J1408+[1]Sheet1!L1408</f>
        <v>1013.842447</v>
      </c>
      <c r="C1408" s="1">
        <v>675.84</v>
      </c>
    </row>
    <row r="1409" spans="1:3">
      <c r="A1409" s="1">
        <v>1408</v>
      </c>
      <c r="B1409" s="1">
        <f>[1]Sheet1!H1409+[1]Sheet1!J1409+[1]Sheet1!L1409</f>
        <v>1080.502447</v>
      </c>
      <c r="C1409" s="1">
        <v>648.96</v>
      </c>
    </row>
    <row r="1410" spans="1:3">
      <c r="A1410" s="1">
        <v>1409</v>
      </c>
      <c r="B1410" s="1">
        <f>[1]Sheet1!H1410+[1]Sheet1!J1410+[1]Sheet1!L1410</f>
        <v>1084.712447</v>
      </c>
      <c r="C1410" s="1">
        <v>593.28</v>
      </c>
    </row>
    <row r="1411" spans="1:3">
      <c r="A1411" s="1">
        <v>1410</v>
      </c>
      <c r="B1411" s="1">
        <f>[1]Sheet1!H1411+[1]Sheet1!J1411+[1]Sheet1!L1411</f>
        <v>1061.637416</v>
      </c>
      <c r="C1411" s="1">
        <v>672</v>
      </c>
    </row>
    <row r="1412" spans="1:3">
      <c r="A1412" s="1">
        <v>1411</v>
      </c>
      <c r="B1412" s="1">
        <f>[1]Sheet1!H1412+[1]Sheet1!J1412+[1]Sheet1!L1412</f>
        <v>1046.087416</v>
      </c>
      <c r="C1412" s="1">
        <v>729.6</v>
      </c>
    </row>
    <row r="1413" spans="1:3">
      <c r="A1413" s="1">
        <v>1412</v>
      </c>
      <c r="B1413" s="1">
        <f>[1]Sheet1!H1413+[1]Sheet1!J1413+[1]Sheet1!L1413</f>
        <v>1042.647416</v>
      </c>
      <c r="C1413" s="1">
        <v>802.56</v>
      </c>
    </row>
    <row r="1414" spans="1:3">
      <c r="A1414" s="1">
        <v>1413</v>
      </c>
      <c r="B1414" s="1">
        <f>[1]Sheet1!H1414+[1]Sheet1!J1414+[1]Sheet1!L1414</f>
        <v>1075.467416</v>
      </c>
      <c r="C1414" s="1">
        <v>856.32</v>
      </c>
    </row>
    <row r="1415" spans="1:3">
      <c r="A1415" s="1">
        <v>1414</v>
      </c>
      <c r="B1415" s="1">
        <f>[1]Sheet1!H1415+[1]Sheet1!J1415+[1]Sheet1!L1415</f>
        <v>1112.272384</v>
      </c>
      <c r="C1415" s="1">
        <v>917.76</v>
      </c>
    </row>
    <row r="1416" spans="1:3">
      <c r="A1416" s="1">
        <v>1415</v>
      </c>
      <c r="B1416" s="1">
        <f>[1]Sheet1!H1416+[1]Sheet1!J1416+[1]Sheet1!L1416</f>
        <v>1096.572384</v>
      </c>
      <c r="C1416" s="1">
        <v>944.64</v>
      </c>
    </row>
    <row r="1417" spans="1:3">
      <c r="A1417" s="1">
        <v>1416</v>
      </c>
      <c r="B1417" s="1">
        <f>[1]Sheet1!H1417+[1]Sheet1!J1417+[1]Sheet1!L1417</f>
        <v>1088.162384</v>
      </c>
      <c r="C1417" s="1">
        <v>944.64</v>
      </c>
    </row>
    <row r="1418" spans="1:3">
      <c r="A1418" s="1">
        <v>1417</v>
      </c>
      <c r="B1418" s="1">
        <f>[1]Sheet1!H1418+[1]Sheet1!J1418+[1]Sheet1!L1418</f>
        <v>584.86</v>
      </c>
      <c r="C1418" s="1">
        <v>825.6</v>
      </c>
    </row>
    <row r="1419" spans="1:3">
      <c r="A1419" s="1">
        <v>1418</v>
      </c>
      <c r="B1419" s="1">
        <f>[1]Sheet1!H1419+[1]Sheet1!J1419+[1]Sheet1!L1419</f>
        <v>582.24</v>
      </c>
      <c r="C1419" s="1">
        <v>864</v>
      </c>
    </row>
    <row r="1420" spans="1:3">
      <c r="A1420" s="1">
        <v>1419</v>
      </c>
      <c r="B1420" s="1">
        <f>[1]Sheet1!H1420+[1]Sheet1!J1420+[1]Sheet1!L1420</f>
        <v>561.75</v>
      </c>
      <c r="C1420" s="1">
        <v>892.8</v>
      </c>
    </row>
    <row r="1421" spans="1:3">
      <c r="A1421" s="1">
        <v>1420</v>
      </c>
      <c r="B1421" s="1">
        <f>[1]Sheet1!H1421+[1]Sheet1!J1421+[1]Sheet1!L1421</f>
        <v>500.38</v>
      </c>
      <c r="C1421" s="1">
        <v>910.08</v>
      </c>
    </row>
    <row r="1422" spans="1:3">
      <c r="A1422" s="1">
        <v>1421</v>
      </c>
      <c r="B1422" s="1">
        <f>[1]Sheet1!H1422+[1]Sheet1!J1422+[1]Sheet1!L1422</f>
        <v>473.87</v>
      </c>
      <c r="C1422" s="1">
        <v>948.48</v>
      </c>
    </row>
    <row r="1423" spans="1:3">
      <c r="A1423" s="1">
        <v>1422</v>
      </c>
      <c r="B1423" s="1">
        <f>[1]Sheet1!H1423+[1]Sheet1!J1423+[1]Sheet1!L1423</f>
        <v>459.78</v>
      </c>
      <c r="C1423" s="1">
        <v>990.72</v>
      </c>
    </row>
    <row r="1424" spans="1:3">
      <c r="A1424" s="1">
        <v>1423</v>
      </c>
      <c r="B1424" s="1">
        <f>[1]Sheet1!H1424+[1]Sheet1!J1424+[1]Sheet1!L1424</f>
        <v>513.43</v>
      </c>
      <c r="C1424" s="1">
        <v>1015.68</v>
      </c>
    </row>
    <row r="1425" spans="1:3">
      <c r="A1425" s="1">
        <v>1424</v>
      </c>
      <c r="B1425" s="1">
        <f>[1]Sheet1!H1425+[1]Sheet1!J1425+[1]Sheet1!L1425</f>
        <v>633.67</v>
      </c>
      <c r="C1425" s="1">
        <v>1029.12</v>
      </c>
    </row>
    <row r="1426" spans="1:3">
      <c r="A1426" s="1">
        <v>1425</v>
      </c>
      <c r="B1426" s="1">
        <f>[1]Sheet1!H1426+[1]Sheet1!J1426+[1]Sheet1!L1426</f>
        <v>634.24</v>
      </c>
      <c r="C1426" s="1">
        <v>1031.04</v>
      </c>
    </row>
    <row r="1427" spans="1:3">
      <c r="A1427" s="1">
        <v>1426</v>
      </c>
      <c r="B1427" s="1">
        <f>[1]Sheet1!H1427+[1]Sheet1!J1427+[1]Sheet1!L1427</f>
        <v>460.31</v>
      </c>
      <c r="C1427" s="1">
        <v>994.56</v>
      </c>
    </row>
    <row r="1428" spans="1:3">
      <c r="A1428" s="1">
        <v>1427</v>
      </c>
      <c r="B1428" s="1">
        <f>[1]Sheet1!H1428+[1]Sheet1!J1428+[1]Sheet1!L1428</f>
        <v>395.69</v>
      </c>
      <c r="C1428" s="1">
        <v>896.64</v>
      </c>
    </row>
    <row r="1429" spans="1:3">
      <c r="A1429" s="1">
        <v>1428</v>
      </c>
      <c r="B1429" s="1">
        <f>[1]Sheet1!H1429+[1]Sheet1!J1429+[1]Sheet1!L1429</f>
        <v>336.75</v>
      </c>
      <c r="C1429" s="1">
        <v>846.72</v>
      </c>
    </row>
    <row r="1430" spans="1:3">
      <c r="A1430" s="1">
        <v>1429</v>
      </c>
      <c r="B1430" s="1">
        <f>[1]Sheet1!H1430+[1]Sheet1!J1430+[1]Sheet1!L1430</f>
        <v>186.06</v>
      </c>
      <c r="C1430" s="1">
        <v>754.56</v>
      </c>
    </row>
    <row r="1431" spans="1:3">
      <c r="A1431" s="1">
        <v>1430</v>
      </c>
      <c r="B1431" s="1">
        <f>[1]Sheet1!H1431+[1]Sheet1!J1431+[1]Sheet1!L1431</f>
        <v>188.95</v>
      </c>
      <c r="C1431" s="1">
        <v>648.96</v>
      </c>
    </row>
    <row r="1432" spans="1:3">
      <c r="A1432" s="1">
        <v>1431</v>
      </c>
      <c r="B1432" s="1">
        <f>[1]Sheet1!H1432+[1]Sheet1!J1432+[1]Sheet1!L1432</f>
        <v>190.52</v>
      </c>
      <c r="C1432" s="1">
        <v>675.84</v>
      </c>
    </row>
    <row r="1433" spans="1:3">
      <c r="A1433" s="1">
        <v>1432</v>
      </c>
      <c r="B1433" s="1">
        <f>[1]Sheet1!H1433+[1]Sheet1!J1433+[1]Sheet1!L1433</f>
        <v>188.62</v>
      </c>
      <c r="C1433" s="1">
        <v>648.96</v>
      </c>
    </row>
    <row r="1434" spans="1:3">
      <c r="A1434" s="1">
        <v>1433</v>
      </c>
      <c r="B1434" s="1">
        <f>[1]Sheet1!H1434+[1]Sheet1!J1434+[1]Sheet1!L1434</f>
        <v>193.89</v>
      </c>
      <c r="C1434" s="1">
        <v>593.28</v>
      </c>
    </row>
    <row r="1435" spans="1:3">
      <c r="A1435" s="1">
        <v>1434</v>
      </c>
      <c r="B1435" s="1">
        <f>[1]Sheet1!H1435+[1]Sheet1!J1435+[1]Sheet1!L1435</f>
        <v>211.71</v>
      </c>
      <c r="C1435" s="1">
        <v>672</v>
      </c>
    </row>
    <row r="1436" spans="1:3">
      <c r="A1436" s="1">
        <v>1435</v>
      </c>
      <c r="B1436" s="1">
        <f>[1]Sheet1!H1436+[1]Sheet1!J1436+[1]Sheet1!L1436</f>
        <v>251.03</v>
      </c>
      <c r="C1436" s="1">
        <v>729.6</v>
      </c>
    </row>
    <row r="1437" spans="1:3">
      <c r="A1437" s="1">
        <v>1436</v>
      </c>
      <c r="B1437" s="1">
        <f>[1]Sheet1!H1437+[1]Sheet1!J1437+[1]Sheet1!L1437</f>
        <v>239.61</v>
      </c>
      <c r="C1437" s="1">
        <v>802.56</v>
      </c>
    </row>
    <row r="1438" spans="1:3">
      <c r="A1438" s="1">
        <v>1437</v>
      </c>
      <c r="B1438" s="1">
        <f>[1]Sheet1!H1438+[1]Sheet1!J1438+[1]Sheet1!L1438</f>
        <v>240.5</v>
      </c>
      <c r="C1438" s="1">
        <v>856.32</v>
      </c>
    </row>
    <row r="1439" spans="1:3">
      <c r="A1439" s="1">
        <v>1438</v>
      </c>
      <c r="B1439" s="1">
        <f>[1]Sheet1!H1439+[1]Sheet1!J1439+[1]Sheet1!L1439</f>
        <v>282.63</v>
      </c>
      <c r="C1439" s="1">
        <v>917.76</v>
      </c>
    </row>
    <row r="1440" spans="1:3">
      <c r="A1440" s="1">
        <v>1439</v>
      </c>
      <c r="B1440" s="1">
        <f>[1]Sheet1!H1440+[1]Sheet1!J1440+[1]Sheet1!L1440</f>
        <v>261.73</v>
      </c>
      <c r="C1440" s="1">
        <v>944.64</v>
      </c>
    </row>
    <row r="1441" spans="1:3">
      <c r="A1441" s="1">
        <v>1440</v>
      </c>
      <c r="B1441" s="1">
        <f>[1]Sheet1!H1441+[1]Sheet1!J1441+[1]Sheet1!L1441</f>
        <v>292.47</v>
      </c>
      <c r="C1441" s="1">
        <v>944.64</v>
      </c>
    </row>
    <row r="1442" spans="1:3">
      <c r="A1442" s="1">
        <v>1441</v>
      </c>
      <c r="B1442" s="1">
        <f>[1]Sheet1!H1442+[1]Sheet1!J1442+[1]Sheet1!L1442</f>
        <v>798.192384</v>
      </c>
      <c r="C1442" s="1">
        <v>275.2</v>
      </c>
    </row>
    <row r="1443" spans="1:3">
      <c r="A1443" s="1">
        <v>1442</v>
      </c>
      <c r="B1443" s="1">
        <f>[1]Sheet1!H1443+[1]Sheet1!J1443+[1]Sheet1!L1443</f>
        <v>805.502384</v>
      </c>
      <c r="C1443" s="1">
        <v>288</v>
      </c>
    </row>
    <row r="1444" spans="1:3">
      <c r="A1444" s="1">
        <v>1443</v>
      </c>
      <c r="B1444" s="1">
        <f>[1]Sheet1!H1444+[1]Sheet1!J1444+[1]Sheet1!L1444</f>
        <v>807.622384</v>
      </c>
      <c r="C1444" s="1">
        <v>297.6</v>
      </c>
    </row>
    <row r="1445" spans="1:3">
      <c r="A1445" s="1">
        <v>1444</v>
      </c>
      <c r="B1445" s="1">
        <f>[1]Sheet1!H1445+[1]Sheet1!J1445+[1]Sheet1!L1445</f>
        <v>803.437416</v>
      </c>
      <c r="C1445" s="1">
        <v>303.36</v>
      </c>
    </row>
    <row r="1446" spans="1:3">
      <c r="A1446" s="1">
        <v>1445</v>
      </c>
      <c r="B1446" s="1">
        <f>[1]Sheet1!H1446+[1]Sheet1!J1446+[1]Sheet1!L1446</f>
        <v>803.707416</v>
      </c>
      <c r="C1446" s="1">
        <v>316.16</v>
      </c>
    </row>
    <row r="1447" spans="1:3">
      <c r="A1447" s="1">
        <v>1446</v>
      </c>
      <c r="B1447" s="1">
        <f>[1]Sheet1!H1447+[1]Sheet1!J1447+[1]Sheet1!L1447</f>
        <v>802.962447</v>
      </c>
      <c r="C1447" s="1">
        <v>330.24</v>
      </c>
    </row>
    <row r="1448" spans="1:3">
      <c r="A1448" s="1">
        <v>1447</v>
      </c>
      <c r="B1448" s="1">
        <f>[1]Sheet1!H1448+[1]Sheet1!J1448+[1]Sheet1!L1448</f>
        <v>808.022447</v>
      </c>
      <c r="C1448" s="1">
        <v>338.56</v>
      </c>
    </row>
    <row r="1449" spans="1:3">
      <c r="A1449" s="1">
        <v>1448</v>
      </c>
      <c r="B1449" s="1">
        <f>[1]Sheet1!H1449+[1]Sheet1!J1449+[1]Sheet1!L1449</f>
        <v>807.457479</v>
      </c>
      <c r="C1449" s="1">
        <v>343.04</v>
      </c>
    </row>
    <row r="1450" spans="1:3">
      <c r="A1450" s="1">
        <v>1449</v>
      </c>
      <c r="B1450" s="1">
        <f>[1]Sheet1!H1450+[1]Sheet1!J1450+[1]Sheet1!L1450</f>
        <v>801.657479</v>
      </c>
      <c r="C1450" s="1">
        <v>343.68</v>
      </c>
    </row>
    <row r="1451" spans="1:3">
      <c r="A1451" s="1">
        <v>1450</v>
      </c>
      <c r="B1451" s="1">
        <f>[1]Sheet1!H1451+[1]Sheet1!J1451+[1]Sheet1!L1451</f>
        <v>774.23251</v>
      </c>
      <c r="C1451" s="1">
        <v>331.52</v>
      </c>
    </row>
    <row r="1452" spans="1:3">
      <c r="A1452" s="1">
        <v>1451</v>
      </c>
      <c r="B1452" s="1">
        <f>[1]Sheet1!H1452+[1]Sheet1!J1452+[1]Sheet1!L1452</f>
        <v>713.33251</v>
      </c>
      <c r="C1452" s="1">
        <v>298.88</v>
      </c>
    </row>
    <row r="1453" spans="1:3">
      <c r="A1453" s="1">
        <v>1452</v>
      </c>
      <c r="B1453" s="1">
        <f>[1]Sheet1!H1453+[1]Sheet1!J1453+[1]Sheet1!L1453</f>
        <v>720.437542</v>
      </c>
      <c r="C1453" s="1">
        <v>282.24</v>
      </c>
    </row>
    <row r="1454" spans="1:3">
      <c r="A1454" s="1">
        <v>1453</v>
      </c>
      <c r="B1454" s="1">
        <f>[1]Sheet1!H1454+[1]Sheet1!J1454+[1]Sheet1!L1454</f>
        <v>685.077542</v>
      </c>
      <c r="C1454" s="1">
        <v>251.52</v>
      </c>
    </row>
    <row r="1455" spans="1:3">
      <c r="A1455" s="1">
        <v>1454</v>
      </c>
      <c r="B1455" s="1">
        <f>[1]Sheet1!H1455+[1]Sheet1!J1455+[1]Sheet1!L1455</f>
        <v>682.187542</v>
      </c>
      <c r="C1455" s="1">
        <v>216.32</v>
      </c>
    </row>
    <row r="1456" spans="1:3">
      <c r="A1456" s="1">
        <v>1455</v>
      </c>
      <c r="B1456" s="1">
        <f>[1]Sheet1!H1456+[1]Sheet1!J1456+[1]Sheet1!L1456</f>
        <v>679.542573</v>
      </c>
      <c r="C1456" s="1">
        <v>225.28</v>
      </c>
    </row>
    <row r="1457" spans="1:3">
      <c r="A1457" s="1">
        <v>1456</v>
      </c>
      <c r="B1457" s="1">
        <f>[1]Sheet1!H1457+[1]Sheet1!J1457+[1]Sheet1!L1457</f>
        <v>681.322573</v>
      </c>
      <c r="C1457" s="1">
        <v>216.32</v>
      </c>
    </row>
    <row r="1458" spans="1:3">
      <c r="A1458" s="1">
        <v>1457</v>
      </c>
      <c r="B1458" s="1">
        <f>[1]Sheet1!H1458+[1]Sheet1!J1458+[1]Sheet1!L1458</f>
        <v>707.527605</v>
      </c>
      <c r="C1458" s="1">
        <v>197.76</v>
      </c>
    </row>
    <row r="1459" spans="1:3">
      <c r="A1459" s="1">
        <v>1458</v>
      </c>
      <c r="B1459" s="1">
        <f>[1]Sheet1!H1459+[1]Sheet1!J1459+[1]Sheet1!L1459</f>
        <v>737.137605</v>
      </c>
      <c r="C1459" s="1">
        <v>224</v>
      </c>
    </row>
    <row r="1460" spans="1:3">
      <c r="A1460" s="1">
        <v>1459</v>
      </c>
      <c r="B1460" s="1">
        <f>[1]Sheet1!H1460+[1]Sheet1!J1460+[1]Sheet1!L1460</f>
        <v>756.752636</v>
      </c>
      <c r="C1460" s="1">
        <v>243.2</v>
      </c>
    </row>
    <row r="1461" spans="1:3">
      <c r="A1461" s="1">
        <v>1460</v>
      </c>
      <c r="B1461" s="1">
        <f>[1]Sheet1!H1461+[1]Sheet1!J1461+[1]Sheet1!L1461</f>
        <v>759.362636</v>
      </c>
      <c r="C1461" s="1">
        <v>267.52</v>
      </c>
    </row>
    <row r="1462" spans="1:3">
      <c r="A1462" s="1">
        <v>1461</v>
      </c>
      <c r="B1462" s="1">
        <f>[1]Sheet1!H1462+[1]Sheet1!J1462+[1]Sheet1!L1462</f>
        <v>708.287667</v>
      </c>
      <c r="C1462" s="1">
        <v>285.44</v>
      </c>
    </row>
    <row r="1463" spans="1:3">
      <c r="A1463" s="1">
        <v>1462</v>
      </c>
      <c r="B1463" s="1">
        <f>[1]Sheet1!H1463+[1]Sheet1!J1463+[1]Sheet1!L1463</f>
        <v>697.177667</v>
      </c>
      <c r="C1463" s="1">
        <v>305.92</v>
      </c>
    </row>
    <row r="1464" spans="1:3">
      <c r="A1464" s="1">
        <v>1463</v>
      </c>
      <c r="B1464" s="1">
        <f>[1]Sheet1!H1464+[1]Sheet1!J1464+[1]Sheet1!L1464</f>
        <v>686.022699</v>
      </c>
      <c r="C1464" s="1">
        <v>314.88</v>
      </c>
    </row>
    <row r="1465" spans="1:3">
      <c r="A1465" s="1">
        <v>1464</v>
      </c>
      <c r="B1465" s="1">
        <f>[1]Sheet1!H1465+[1]Sheet1!J1465+[1]Sheet1!L1465</f>
        <v>683.452699</v>
      </c>
      <c r="C1465" s="1">
        <v>314.88</v>
      </c>
    </row>
    <row r="1466" spans="1:3">
      <c r="A1466" s="1">
        <v>1465</v>
      </c>
      <c r="B1466" s="1">
        <f>[1]Sheet1!H1466+[1]Sheet1!J1466+[1]Sheet1!L1466</f>
        <v>654.058657</v>
      </c>
      <c r="C1466" s="1">
        <v>275.2</v>
      </c>
    </row>
    <row r="1467" spans="1:3">
      <c r="A1467" s="1">
        <v>1466</v>
      </c>
      <c r="B1467" s="1">
        <f>[1]Sheet1!H1467+[1]Sheet1!J1467+[1]Sheet1!L1467</f>
        <v>478.058657</v>
      </c>
      <c r="C1467" s="1">
        <v>288</v>
      </c>
    </row>
    <row r="1468" spans="1:3">
      <c r="A1468" s="1">
        <v>1467</v>
      </c>
      <c r="B1468" s="1">
        <f>[1]Sheet1!H1468+[1]Sheet1!J1468+[1]Sheet1!L1468</f>
        <v>478.228657</v>
      </c>
      <c r="C1468" s="1">
        <v>297.6</v>
      </c>
    </row>
    <row r="1469" spans="1:3">
      <c r="A1469" s="1">
        <v>1468</v>
      </c>
      <c r="B1469" s="1">
        <f>[1]Sheet1!H1469+[1]Sheet1!J1469+[1]Sheet1!L1469</f>
        <v>477.938657</v>
      </c>
      <c r="C1469" s="1">
        <v>303.36</v>
      </c>
    </row>
    <row r="1470" spans="1:3">
      <c r="A1470" s="1">
        <v>1469</v>
      </c>
      <c r="B1470" s="1">
        <f>[1]Sheet1!H1470+[1]Sheet1!J1470+[1]Sheet1!L1470</f>
        <v>476.673338</v>
      </c>
      <c r="C1470" s="1">
        <v>316.16</v>
      </c>
    </row>
    <row r="1471" spans="1:3">
      <c r="A1471" s="1">
        <v>1470</v>
      </c>
      <c r="B1471" s="1">
        <f>[1]Sheet1!H1471+[1]Sheet1!J1471+[1]Sheet1!L1471</f>
        <v>475.543338</v>
      </c>
      <c r="C1471" s="1">
        <v>330.24</v>
      </c>
    </row>
    <row r="1472" spans="1:3">
      <c r="A1472" s="1">
        <v>1471</v>
      </c>
      <c r="B1472" s="1">
        <f>[1]Sheet1!H1472+[1]Sheet1!J1472+[1]Sheet1!L1472</f>
        <v>474.873338</v>
      </c>
      <c r="C1472" s="1">
        <v>338.56</v>
      </c>
    </row>
    <row r="1473" spans="1:3">
      <c r="A1473" s="1">
        <v>1472</v>
      </c>
      <c r="B1473" s="1">
        <f>[1]Sheet1!H1473+[1]Sheet1!J1473+[1]Sheet1!L1473</f>
        <v>476.173338</v>
      </c>
      <c r="C1473" s="1">
        <v>343.04</v>
      </c>
    </row>
    <row r="1474" spans="1:3">
      <c r="A1474" s="1">
        <v>1473</v>
      </c>
      <c r="B1474" s="1">
        <f>[1]Sheet1!H1474+[1]Sheet1!J1474+[1]Sheet1!L1474</f>
        <v>470.838019</v>
      </c>
      <c r="C1474" s="1">
        <v>343.68</v>
      </c>
    </row>
    <row r="1475" spans="1:3">
      <c r="A1475" s="1">
        <v>1474</v>
      </c>
      <c r="B1475" s="1">
        <f>[1]Sheet1!H1475+[1]Sheet1!J1475+[1]Sheet1!L1475</f>
        <v>473.458019</v>
      </c>
      <c r="C1475" s="1">
        <v>331.52</v>
      </c>
    </row>
    <row r="1476" spans="1:3">
      <c r="A1476" s="1">
        <v>1475</v>
      </c>
      <c r="B1476" s="1">
        <f>[1]Sheet1!H1476+[1]Sheet1!J1476+[1]Sheet1!L1476</f>
        <v>474.898019</v>
      </c>
      <c r="C1476" s="1">
        <v>298.88</v>
      </c>
    </row>
    <row r="1477" spans="1:3">
      <c r="A1477" s="1">
        <v>1476</v>
      </c>
      <c r="B1477" s="1">
        <f>[1]Sheet1!H1477+[1]Sheet1!J1477+[1]Sheet1!L1477</f>
        <v>472.618019</v>
      </c>
      <c r="C1477" s="1">
        <v>352.8</v>
      </c>
    </row>
    <row r="1478" spans="1:3">
      <c r="A1478" s="1">
        <v>1477</v>
      </c>
      <c r="B1478" s="1">
        <f>[1]Sheet1!H1478+[1]Sheet1!J1478+[1]Sheet1!L1478</f>
        <v>472.3827</v>
      </c>
      <c r="C1478" s="1">
        <v>314.4</v>
      </c>
    </row>
    <row r="1479" spans="1:3">
      <c r="A1479" s="1">
        <v>1478</v>
      </c>
      <c r="B1479" s="1">
        <f>[1]Sheet1!H1479+[1]Sheet1!J1479+[1]Sheet1!L1479</f>
        <v>473.7027</v>
      </c>
      <c r="C1479" s="1">
        <v>270.4</v>
      </c>
    </row>
    <row r="1480" spans="1:3">
      <c r="A1480" s="1">
        <v>1479</v>
      </c>
      <c r="B1480" s="1">
        <f>[1]Sheet1!H1480+[1]Sheet1!J1480+[1]Sheet1!L1480</f>
        <v>470.8027</v>
      </c>
      <c r="C1480" s="1">
        <v>281.6</v>
      </c>
    </row>
    <row r="1481" spans="1:3">
      <c r="A1481" s="1">
        <v>1480</v>
      </c>
      <c r="B1481" s="1">
        <f>[1]Sheet1!H1481+[1]Sheet1!J1481+[1]Sheet1!L1481</f>
        <v>472.3727</v>
      </c>
      <c r="C1481" s="1">
        <v>270.4</v>
      </c>
    </row>
    <row r="1482" spans="1:3">
      <c r="A1482" s="1">
        <v>1481</v>
      </c>
      <c r="B1482" s="1">
        <f>[1]Sheet1!H1482+[1]Sheet1!J1482+[1]Sheet1!L1482</f>
        <v>469.957381</v>
      </c>
      <c r="C1482" s="1">
        <v>412</v>
      </c>
    </row>
    <row r="1483" spans="1:3">
      <c r="A1483" s="1">
        <v>1482</v>
      </c>
      <c r="B1483" s="1">
        <f>[1]Sheet1!H1483+[1]Sheet1!J1483+[1]Sheet1!L1483</f>
        <v>507.547381</v>
      </c>
      <c r="C1483" s="1">
        <v>466.666666666667</v>
      </c>
    </row>
    <row r="1484" spans="1:3">
      <c r="A1484" s="1">
        <v>1483</v>
      </c>
      <c r="B1484" s="1">
        <f>[1]Sheet1!H1484+[1]Sheet1!J1484+[1]Sheet1!L1484</f>
        <v>586.287381</v>
      </c>
      <c r="C1484" s="1">
        <v>506.666666666667</v>
      </c>
    </row>
    <row r="1485" spans="1:3">
      <c r="A1485" s="1">
        <v>1484</v>
      </c>
      <c r="B1485" s="1">
        <f>[1]Sheet1!H1485+[1]Sheet1!J1485+[1]Sheet1!L1485</f>
        <v>599.797381</v>
      </c>
      <c r="C1485" s="1">
        <v>557.333333333333</v>
      </c>
    </row>
    <row r="1486" spans="1:3">
      <c r="A1486" s="1">
        <v>1485</v>
      </c>
      <c r="B1486" s="1">
        <f>[1]Sheet1!H1486+[1]Sheet1!J1486+[1]Sheet1!L1486</f>
        <v>636.192062</v>
      </c>
      <c r="C1486" s="1">
        <v>594.666666666667</v>
      </c>
    </row>
    <row r="1487" spans="1:3">
      <c r="A1487" s="1">
        <v>1486</v>
      </c>
      <c r="B1487" s="1">
        <f>[1]Sheet1!H1487+[1]Sheet1!J1487+[1]Sheet1!L1487</f>
        <v>672.592062</v>
      </c>
      <c r="C1487" s="1">
        <v>637.333333333333</v>
      </c>
    </row>
    <row r="1488" spans="1:3">
      <c r="A1488" s="1">
        <v>1487</v>
      </c>
      <c r="B1488" s="1">
        <f>[1]Sheet1!H1488+[1]Sheet1!J1488+[1]Sheet1!L1488</f>
        <v>670.502062</v>
      </c>
      <c r="C1488" s="1">
        <v>656</v>
      </c>
    </row>
    <row r="1489" spans="1:3">
      <c r="A1489" s="1">
        <v>1488</v>
      </c>
      <c r="B1489" s="1">
        <f>[1]Sheet1!H1489+[1]Sheet1!J1489+[1]Sheet1!L1489</f>
        <v>639.742062</v>
      </c>
      <c r="C1489" s="1">
        <v>656</v>
      </c>
    </row>
    <row r="1490" spans="1:3">
      <c r="A1490" s="1">
        <v>1489</v>
      </c>
      <c r="B1490" s="1">
        <f>[1]Sheet1!H1490+[1]Sheet1!J1490+[1]Sheet1!L1490</f>
        <v>636.986744</v>
      </c>
      <c r="C1490" s="1">
        <v>573.333333333333</v>
      </c>
    </row>
    <row r="1491" spans="1:3">
      <c r="A1491" s="1">
        <v>1490</v>
      </c>
      <c r="B1491" s="1">
        <f>[1]Sheet1!H1491+[1]Sheet1!J1491+[1]Sheet1!L1491</f>
        <v>649.972062</v>
      </c>
      <c r="C1491" s="1">
        <v>600</v>
      </c>
    </row>
    <row r="1492" spans="1:3">
      <c r="A1492" s="1">
        <v>1491</v>
      </c>
      <c r="B1492" s="1">
        <f>[1]Sheet1!H1492+[1]Sheet1!J1492+[1]Sheet1!L1492</f>
        <v>658.382062</v>
      </c>
      <c r="C1492" s="1">
        <v>620</v>
      </c>
    </row>
    <row r="1493" spans="1:3">
      <c r="A1493" s="1">
        <v>1492</v>
      </c>
      <c r="B1493" s="1">
        <f>[1]Sheet1!H1493+[1]Sheet1!J1493+[1]Sheet1!L1493</f>
        <v>658.822062</v>
      </c>
      <c r="C1493" s="1">
        <v>632</v>
      </c>
    </row>
    <row r="1494" spans="1:3">
      <c r="A1494" s="1">
        <v>1493</v>
      </c>
      <c r="B1494" s="1">
        <f>[1]Sheet1!H1494+[1]Sheet1!J1494+[1]Sheet1!L1494</f>
        <v>664.652062</v>
      </c>
      <c r="C1494" s="1">
        <v>658.666666666667</v>
      </c>
    </row>
    <row r="1495" spans="1:3">
      <c r="A1495" s="1">
        <v>1494</v>
      </c>
      <c r="B1495" s="1">
        <f>[1]Sheet1!H1495+[1]Sheet1!J1495+[1]Sheet1!L1495</f>
        <v>665.442062</v>
      </c>
      <c r="C1495" s="1">
        <v>688</v>
      </c>
    </row>
    <row r="1496" spans="1:3">
      <c r="A1496" s="1">
        <v>1495</v>
      </c>
      <c r="B1496" s="1">
        <f>[1]Sheet1!H1496+[1]Sheet1!J1496+[1]Sheet1!L1496</f>
        <v>657.052062</v>
      </c>
      <c r="C1496" s="1">
        <v>705.333333333333</v>
      </c>
    </row>
    <row r="1497" spans="1:3">
      <c r="A1497" s="1">
        <v>1496</v>
      </c>
      <c r="B1497" s="1">
        <f>[1]Sheet1!H1497+[1]Sheet1!J1497+[1]Sheet1!L1497</f>
        <v>681.517381</v>
      </c>
      <c r="C1497" s="1">
        <v>714.666666666667</v>
      </c>
    </row>
    <row r="1498" spans="1:3">
      <c r="A1498" s="1">
        <v>1497</v>
      </c>
      <c r="B1498" s="1">
        <f>[1]Sheet1!H1498+[1]Sheet1!J1498+[1]Sheet1!L1498</f>
        <v>670.597381</v>
      </c>
      <c r="C1498" s="1">
        <v>716</v>
      </c>
    </row>
    <row r="1499" spans="1:3">
      <c r="A1499" s="1">
        <v>1498</v>
      </c>
      <c r="B1499" s="1">
        <f>[1]Sheet1!H1499+[1]Sheet1!J1499+[1]Sheet1!L1499</f>
        <v>683.957381</v>
      </c>
      <c r="C1499" s="1">
        <v>690.666666666667</v>
      </c>
    </row>
    <row r="1500" spans="1:3">
      <c r="A1500" s="1">
        <v>1499</v>
      </c>
      <c r="B1500" s="1">
        <f>[1]Sheet1!H1500+[1]Sheet1!J1500+[1]Sheet1!L1500</f>
        <v>689.017381</v>
      </c>
      <c r="C1500" s="1">
        <v>622.666666666667</v>
      </c>
    </row>
    <row r="1501" spans="1:3">
      <c r="A1501" s="1">
        <v>1500</v>
      </c>
      <c r="B1501" s="1">
        <f>[1]Sheet1!H1501+[1]Sheet1!J1501+[1]Sheet1!L1501</f>
        <v>682.637381</v>
      </c>
      <c r="C1501" s="1">
        <v>588</v>
      </c>
    </row>
    <row r="1502" spans="1:3">
      <c r="A1502" s="1">
        <v>1501</v>
      </c>
      <c r="B1502" s="1">
        <f>[1]Sheet1!H1502+[1]Sheet1!J1502+[1]Sheet1!L1502</f>
        <v>683.767381</v>
      </c>
      <c r="C1502" s="1">
        <v>524</v>
      </c>
    </row>
    <row r="1503" spans="1:3">
      <c r="A1503" s="1">
        <v>1502</v>
      </c>
      <c r="B1503" s="1">
        <f>[1]Sheet1!H1503+[1]Sheet1!J1503+[1]Sheet1!L1503</f>
        <v>695.6827</v>
      </c>
      <c r="C1503" s="1">
        <v>450.666666666667</v>
      </c>
    </row>
    <row r="1504" spans="1:3">
      <c r="A1504" s="1">
        <v>1503</v>
      </c>
      <c r="B1504" s="1">
        <f>[1]Sheet1!H1504+[1]Sheet1!J1504+[1]Sheet1!L1504</f>
        <v>667.9427</v>
      </c>
      <c r="C1504" s="1">
        <v>469.333333333333</v>
      </c>
    </row>
    <row r="1505" spans="1:3">
      <c r="A1505" s="1">
        <v>1504</v>
      </c>
      <c r="B1505" s="1">
        <f>[1]Sheet1!H1505+[1]Sheet1!J1505+[1]Sheet1!L1505</f>
        <v>669.4727</v>
      </c>
      <c r="C1505" s="1">
        <v>450.666666666667</v>
      </c>
    </row>
    <row r="1506" spans="1:3">
      <c r="A1506" s="1">
        <v>1505</v>
      </c>
      <c r="B1506" s="1">
        <f>[1]Sheet1!H1506+[1]Sheet1!J1506+[1]Sheet1!L1506</f>
        <v>686.7927</v>
      </c>
      <c r="C1506" s="1">
        <v>412</v>
      </c>
    </row>
    <row r="1507" spans="1:3">
      <c r="A1507" s="1">
        <v>1506</v>
      </c>
      <c r="B1507" s="1">
        <f>[1]Sheet1!H1507+[1]Sheet1!J1507+[1]Sheet1!L1507</f>
        <v>673.2027</v>
      </c>
      <c r="C1507" s="1">
        <v>466.666666666667</v>
      </c>
    </row>
    <row r="1508" spans="1:3">
      <c r="A1508" s="1">
        <v>1507</v>
      </c>
      <c r="B1508" s="1">
        <f>[1]Sheet1!H1508+[1]Sheet1!J1508+[1]Sheet1!L1508</f>
        <v>691.5727</v>
      </c>
      <c r="C1508" s="1">
        <v>506.666666666667</v>
      </c>
    </row>
    <row r="1509" spans="1:3">
      <c r="A1509" s="1">
        <v>1508</v>
      </c>
      <c r="B1509" s="1">
        <f>[1]Sheet1!H1509+[1]Sheet1!J1509+[1]Sheet1!L1509</f>
        <v>694.7927</v>
      </c>
      <c r="C1509" s="1">
        <v>557.333333333333</v>
      </c>
    </row>
    <row r="1510" spans="1:3">
      <c r="A1510" s="1">
        <v>1509</v>
      </c>
      <c r="B1510" s="1">
        <f>[1]Sheet1!H1510+[1]Sheet1!J1510+[1]Sheet1!L1510</f>
        <v>692.908019</v>
      </c>
      <c r="C1510" s="1">
        <v>594.666666666667</v>
      </c>
    </row>
    <row r="1511" spans="1:3">
      <c r="A1511" s="1">
        <v>1510</v>
      </c>
      <c r="B1511" s="1">
        <f>[1]Sheet1!H1511+[1]Sheet1!J1511+[1]Sheet1!L1511</f>
        <v>695.468019</v>
      </c>
      <c r="C1511" s="1">
        <v>637.333333333333</v>
      </c>
    </row>
    <row r="1512" spans="1:3">
      <c r="A1512" s="1">
        <v>1511</v>
      </c>
      <c r="B1512" s="1">
        <f>[1]Sheet1!H1512+[1]Sheet1!J1512+[1]Sheet1!L1512</f>
        <v>693.898019</v>
      </c>
      <c r="C1512" s="1">
        <v>656</v>
      </c>
    </row>
    <row r="1513" spans="1:3">
      <c r="A1513" s="1">
        <v>1512</v>
      </c>
      <c r="B1513" s="1">
        <f>[1]Sheet1!H1513+[1]Sheet1!J1513+[1]Sheet1!L1513</f>
        <v>699.598019</v>
      </c>
      <c r="C1513" s="1">
        <v>656</v>
      </c>
    </row>
    <row r="1514" spans="1:3">
      <c r="A1514" s="1">
        <v>1513</v>
      </c>
      <c r="B1514" s="1">
        <f>[1]Sheet1!H1514+[1]Sheet1!J1514+[1]Sheet1!L1514</f>
        <v>684.918019</v>
      </c>
      <c r="C1514" s="1">
        <v>573.333333333333</v>
      </c>
    </row>
    <row r="1515" spans="1:3">
      <c r="A1515" s="1">
        <v>1514</v>
      </c>
      <c r="B1515" s="1">
        <f>[1]Sheet1!H1515+[1]Sheet1!J1515+[1]Sheet1!L1515</f>
        <v>675.428019</v>
      </c>
      <c r="C1515" s="1">
        <v>600</v>
      </c>
    </row>
    <row r="1516" spans="1:3">
      <c r="A1516" s="1">
        <v>1515</v>
      </c>
      <c r="B1516" s="1">
        <f>[1]Sheet1!H1516+[1]Sheet1!J1516+[1]Sheet1!L1516</f>
        <v>675.343338</v>
      </c>
      <c r="C1516" s="1">
        <v>620</v>
      </c>
    </row>
    <row r="1517" spans="1:3">
      <c r="A1517" s="1">
        <v>1516</v>
      </c>
      <c r="B1517" s="1">
        <f>[1]Sheet1!H1517+[1]Sheet1!J1517+[1]Sheet1!L1517</f>
        <v>675.653338</v>
      </c>
      <c r="C1517" s="1">
        <v>632</v>
      </c>
    </row>
    <row r="1518" spans="1:3">
      <c r="A1518" s="1">
        <v>1517</v>
      </c>
      <c r="B1518" s="1">
        <f>[1]Sheet1!H1518+[1]Sheet1!J1518+[1]Sheet1!L1518</f>
        <v>676.713338</v>
      </c>
      <c r="C1518" s="1">
        <v>658.666666666667</v>
      </c>
    </row>
    <row r="1519" spans="1:3">
      <c r="A1519" s="1">
        <v>1518</v>
      </c>
      <c r="B1519" s="1">
        <f>[1]Sheet1!H1519+[1]Sheet1!J1519+[1]Sheet1!L1519</f>
        <v>679.593338</v>
      </c>
      <c r="C1519" s="1">
        <v>688</v>
      </c>
    </row>
    <row r="1520" spans="1:3">
      <c r="A1520" s="1">
        <v>1519</v>
      </c>
      <c r="B1520" s="1">
        <f>[1]Sheet1!H1520+[1]Sheet1!J1520+[1]Sheet1!L1520</f>
        <v>678.038657</v>
      </c>
      <c r="C1520" s="1">
        <v>705.333333333333</v>
      </c>
    </row>
    <row r="1521" spans="1:3">
      <c r="A1521" s="1">
        <v>1520</v>
      </c>
      <c r="B1521" s="1">
        <f>[1]Sheet1!H1521+[1]Sheet1!J1521+[1]Sheet1!L1521</f>
        <v>694.918657</v>
      </c>
      <c r="C1521" s="1">
        <v>714.666666666667</v>
      </c>
    </row>
    <row r="1522" spans="1:3">
      <c r="A1522" s="1">
        <v>1521</v>
      </c>
      <c r="B1522" s="1">
        <f>[1]Sheet1!H1522+[1]Sheet1!J1522+[1]Sheet1!L1522</f>
        <v>702.748657</v>
      </c>
      <c r="C1522" s="1">
        <v>716</v>
      </c>
    </row>
    <row r="1523" spans="1:3">
      <c r="A1523" s="1">
        <v>1522</v>
      </c>
      <c r="B1523" s="1">
        <f>[1]Sheet1!H1523+[1]Sheet1!J1523+[1]Sheet1!L1523</f>
        <v>675.588657</v>
      </c>
      <c r="C1523" s="1">
        <v>690.666666666667</v>
      </c>
    </row>
    <row r="1524" spans="1:3">
      <c r="A1524" s="1">
        <v>1523</v>
      </c>
      <c r="B1524" s="1">
        <f>[1]Sheet1!H1524+[1]Sheet1!J1524+[1]Sheet1!L1524</f>
        <v>675.768657</v>
      </c>
      <c r="C1524" s="1">
        <v>622.666666666667</v>
      </c>
    </row>
    <row r="1525" spans="1:3">
      <c r="A1525" s="1">
        <v>1524</v>
      </c>
      <c r="B1525" s="1">
        <f>[1]Sheet1!H1525+[1]Sheet1!J1525+[1]Sheet1!L1525</f>
        <v>678.943976</v>
      </c>
      <c r="C1525" s="1">
        <v>588</v>
      </c>
    </row>
    <row r="1526" spans="1:3">
      <c r="A1526" s="1">
        <v>1525</v>
      </c>
      <c r="B1526" s="1">
        <f>[1]Sheet1!H1526+[1]Sheet1!J1526+[1]Sheet1!L1526</f>
        <v>677.323976</v>
      </c>
      <c r="C1526" s="1">
        <v>524</v>
      </c>
    </row>
    <row r="1527" spans="1:3">
      <c r="A1527" s="1">
        <v>1526</v>
      </c>
      <c r="B1527" s="1">
        <f>[1]Sheet1!H1527+[1]Sheet1!J1527+[1]Sheet1!L1527</f>
        <v>648.733976</v>
      </c>
      <c r="C1527" s="1">
        <v>450.666666666667</v>
      </c>
    </row>
    <row r="1528" spans="1:3">
      <c r="A1528" s="1">
        <v>1527</v>
      </c>
      <c r="B1528" s="1">
        <f>[1]Sheet1!H1528+[1]Sheet1!J1528+[1]Sheet1!L1528</f>
        <v>651.713976</v>
      </c>
      <c r="C1528" s="1">
        <v>469.333333333333</v>
      </c>
    </row>
    <row r="1529" spans="1:3">
      <c r="A1529" s="1">
        <v>1528</v>
      </c>
      <c r="B1529" s="1">
        <f>[1]Sheet1!H1529+[1]Sheet1!J1529+[1]Sheet1!L1529</f>
        <v>652.463976</v>
      </c>
      <c r="C1529" s="1">
        <v>450.666666666667</v>
      </c>
    </row>
    <row r="1530" spans="1:3">
      <c r="A1530" s="1">
        <v>1529</v>
      </c>
      <c r="B1530" s="1">
        <f>[1]Sheet1!H1530+[1]Sheet1!J1530+[1]Sheet1!L1530</f>
        <v>668.799294</v>
      </c>
      <c r="C1530" s="1">
        <v>412</v>
      </c>
    </row>
    <row r="1531" spans="1:3">
      <c r="A1531" s="1">
        <v>1530</v>
      </c>
      <c r="B1531" s="1">
        <f>[1]Sheet1!H1531+[1]Sheet1!J1531+[1]Sheet1!L1531</f>
        <v>673.839294</v>
      </c>
      <c r="C1531" s="1">
        <v>466.666666666667</v>
      </c>
    </row>
    <row r="1532" spans="1:3">
      <c r="A1532" s="1">
        <v>1531</v>
      </c>
      <c r="B1532" s="1">
        <f>[1]Sheet1!H1532+[1]Sheet1!J1532+[1]Sheet1!L1532</f>
        <v>670.509294</v>
      </c>
      <c r="C1532" s="1">
        <v>506.666666666667</v>
      </c>
    </row>
    <row r="1533" spans="1:3">
      <c r="A1533" s="1">
        <v>1532</v>
      </c>
      <c r="B1533" s="1">
        <f>[1]Sheet1!H1533+[1]Sheet1!J1533+[1]Sheet1!L1533</f>
        <v>671.149294</v>
      </c>
      <c r="C1533" s="1">
        <v>557.333333333333</v>
      </c>
    </row>
    <row r="1534" spans="1:3">
      <c r="A1534" s="1">
        <v>1533</v>
      </c>
      <c r="B1534" s="1">
        <f>[1]Sheet1!H1534+[1]Sheet1!J1534+[1]Sheet1!L1534</f>
        <v>666.564613</v>
      </c>
      <c r="C1534" s="1">
        <v>594.666666666667</v>
      </c>
    </row>
    <row r="1535" spans="1:3">
      <c r="A1535" s="1">
        <v>1534</v>
      </c>
      <c r="B1535" s="1">
        <f>[1]Sheet1!H1535+[1]Sheet1!J1535+[1]Sheet1!L1535</f>
        <v>665.734613</v>
      </c>
      <c r="C1535" s="1">
        <v>637.333333333333</v>
      </c>
    </row>
    <row r="1536" spans="1:3">
      <c r="A1536" s="1">
        <v>1535</v>
      </c>
      <c r="B1536" s="1">
        <f>[1]Sheet1!H1536+[1]Sheet1!J1536+[1]Sheet1!L1536</f>
        <v>665.794613</v>
      </c>
      <c r="C1536" s="1">
        <v>656</v>
      </c>
    </row>
    <row r="1537" spans="1:3">
      <c r="A1537" s="1">
        <v>1536</v>
      </c>
      <c r="B1537" s="1">
        <f>[1]Sheet1!H1537+[1]Sheet1!J1537+[1]Sheet1!L1537</f>
        <v>661.434613</v>
      </c>
      <c r="C1537" s="1">
        <v>656</v>
      </c>
    </row>
    <row r="1538" spans="1:3">
      <c r="A1538" s="1">
        <v>1537</v>
      </c>
      <c r="B1538" s="1">
        <f>[1]Sheet1!H1538+[1]Sheet1!J1538+[1]Sheet1!L1538</f>
        <v>662.504613</v>
      </c>
      <c r="C1538" s="1">
        <v>573.333333333333</v>
      </c>
    </row>
    <row r="1539" spans="1:3">
      <c r="A1539" s="1">
        <v>1538</v>
      </c>
      <c r="B1539" s="1">
        <f>[1]Sheet1!H1539+[1]Sheet1!J1539+[1]Sheet1!L1539</f>
        <v>661.774613</v>
      </c>
      <c r="C1539" s="1">
        <v>600</v>
      </c>
    </row>
    <row r="1540" spans="1:3">
      <c r="A1540" s="1">
        <v>1539</v>
      </c>
      <c r="B1540" s="1">
        <f>[1]Sheet1!H1540+[1]Sheet1!J1540+[1]Sheet1!L1540</f>
        <v>660.424613</v>
      </c>
      <c r="C1540" s="1">
        <v>620</v>
      </c>
    </row>
    <row r="1541" spans="1:3">
      <c r="A1541" s="1">
        <v>1540</v>
      </c>
      <c r="B1541" s="1">
        <f>[1]Sheet1!H1541+[1]Sheet1!J1541+[1]Sheet1!L1541</f>
        <v>660.804613</v>
      </c>
      <c r="C1541" s="1">
        <v>632</v>
      </c>
    </row>
    <row r="1542" spans="1:3">
      <c r="A1542" s="1">
        <v>1541</v>
      </c>
      <c r="B1542" s="1">
        <f>[1]Sheet1!H1542+[1]Sheet1!J1542+[1]Sheet1!L1542</f>
        <v>661.974613</v>
      </c>
      <c r="C1542" s="1">
        <v>658.666666666667</v>
      </c>
    </row>
    <row r="1543" spans="1:3">
      <c r="A1543" s="1">
        <v>1542</v>
      </c>
      <c r="B1543" s="1">
        <f>[1]Sheet1!H1543+[1]Sheet1!J1543+[1]Sheet1!L1543</f>
        <v>664.014613</v>
      </c>
      <c r="C1543" s="1">
        <v>688</v>
      </c>
    </row>
    <row r="1544" spans="1:3">
      <c r="A1544" s="1">
        <v>1543</v>
      </c>
      <c r="B1544" s="1">
        <f>[1]Sheet1!H1544+[1]Sheet1!J1544+[1]Sheet1!L1544</f>
        <v>663.214613</v>
      </c>
      <c r="C1544" s="1">
        <v>705.333333333333</v>
      </c>
    </row>
    <row r="1545" spans="1:3">
      <c r="A1545" s="1">
        <v>1544</v>
      </c>
      <c r="B1545" s="1">
        <f>[1]Sheet1!H1545+[1]Sheet1!J1545+[1]Sheet1!L1545</f>
        <v>695.844613</v>
      </c>
      <c r="C1545" s="1">
        <v>714.666666666667</v>
      </c>
    </row>
    <row r="1546" spans="1:3">
      <c r="A1546" s="1">
        <v>1545</v>
      </c>
      <c r="B1546" s="1">
        <f>[1]Sheet1!H1546+[1]Sheet1!J1546+[1]Sheet1!L1546</f>
        <v>693.834613</v>
      </c>
      <c r="C1546" s="1">
        <v>716</v>
      </c>
    </row>
    <row r="1547" spans="1:3">
      <c r="A1547" s="1">
        <v>1546</v>
      </c>
      <c r="B1547" s="1">
        <f>[1]Sheet1!H1547+[1]Sheet1!J1547+[1]Sheet1!L1547</f>
        <v>666.484613</v>
      </c>
      <c r="C1547" s="1">
        <v>690.666666666667</v>
      </c>
    </row>
    <row r="1548" spans="1:3">
      <c r="A1548" s="1">
        <v>1547</v>
      </c>
      <c r="B1548" s="1">
        <f>[1]Sheet1!H1548+[1]Sheet1!J1548+[1]Sheet1!L1548</f>
        <v>665.804613</v>
      </c>
      <c r="C1548" s="1">
        <v>622.666666666667</v>
      </c>
    </row>
    <row r="1549" spans="1:3">
      <c r="A1549" s="1">
        <v>1548</v>
      </c>
      <c r="B1549" s="1">
        <f>[1]Sheet1!H1549+[1]Sheet1!J1549+[1]Sheet1!L1549</f>
        <v>665.784613</v>
      </c>
      <c r="C1549" s="1">
        <v>588</v>
      </c>
    </row>
    <row r="1550" spans="1:3">
      <c r="A1550" s="1">
        <v>1549</v>
      </c>
      <c r="B1550" s="1">
        <f>[1]Sheet1!H1550+[1]Sheet1!J1550+[1]Sheet1!L1550</f>
        <v>662.774613</v>
      </c>
      <c r="C1550" s="1">
        <v>524</v>
      </c>
    </row>
    <row r="1551" spans="1:3">
      <c r="A1551" s="1">
        <v>1550</v>
      </c>
      <c r="B1551" s="1">
        <f>[1]Sheet1!H1551+[1]Sheet1!J1551+[1]Sheet1!L1551</f>
        <v>664.694613</v>
      </c>
      <c r="C1551" s="1">
        <v>450.666666666667</v>
      </c>
    </row>
    <row r="1552" spans="1:3">
      <c r="A1552" s="1">
        <v>1551</v>
      </c>
      <c r="B1552" s="1">
        <f>[1]Sheet1!H1552+[1]Sheet1!J1552+[1]Sheet1!L1552</f>
        <v>671.324613</v>
      </c>
      <c r="C1552" s="1">
        <v>469.333333333333</v>
      </c>
    </row>
    <row r="1553" spans="1:3">
      <c r="A1553" s="1">
        <v>1552</v>
      </c>
      <c r="B1553" s="1">
        <f>[1]Sheet1!H1553+[1]Sheet1!J1553+[1]Sheet1!L1553</f>
        <v>690.474613</v>
      </c>
      <c r="C1553" s="1">
        <v>450.666666666667</v>
      </c>
    </row>
    <row r="1554" spans="1:3">
      <c r="A1554" s="1">
        <v>1553</v>
      </c>
      <c r="B1554" s="1">
        <f>[1]Sheet1!H1554+[1]Sheet1!J1554+[1]Sheet1!L1554</f>
        <v>722.314613</v>
      </c>
      <c r="C1554" s="1">
        <v>412</v>
      </c>
    </row>
    <row r="1555" spans="1:3">
      <c r="A1555" s="1">
        <v>1554</v>
      </c>
      <c r="B1555" s="1">
        <f>[1]Sheet1!H1555+[1]Sheet1!J1555+[1]Sheet1!L1555</f>
        <v>743.284613</v>
      </c>
      <c r="C1555" s="1">
        <v>466.666666666667</v>
      </c>
    </row>
    <row r="1556" spans="1:3">
      <c r="A1556" s="1">
        <v>1555</v>
      </c>
      <c r="B1556" s="1">
        <f>[1]Sheet1!H1556+[1]Sheet1!J1556+[1]Sheet1!L1556</f>
        <v>745.154613</v>
      </c>
      <c r="C1556" s="1">
        <v>506.666666666667</v>
      </c>
    </row>
    <row r="1557" spans="1:3">
      <c r="A1557" s="1">
        <v>1556</v>
      </c>
      <c r="B1557" s="1">
        <f>[1]Sheet1!H1557+[1]Sheet1!J1557+[1]Sheet1!L1557</f>
        <v>744.184613</v>
      </c>
      <c r="C1557" s="1">
        <v>557.333333333333</v>
      </c>
    </row>
    <row r="1558" spans="1:3">
      <c r="A1558" s="1">
        <v>1557</v>
      </c>
      <c r="B1558" s="1">
        <f>[1]Sheet1!H1558+[1]Sheet1!J1558+[1]Sheet1!L1558</f>
        <v>742.074613</v>
      </c>
      <c r="C1558" s="1">
        <v>594.666666666667</v>
      </c>
    </row>
    <row r="1559" spans="1:3">
      <c r="A1559" s="1">
        <v>1558</v>
      </c>
      <c r="B1559" s="1">
        <f>[1]Sheet1!H1559+[1]Sheet1!J1559+[1]Sheet1!L1559</f>
        <v>735.944613</v>
      </c>
      <c r="C1559" s="1">
        <v>637.333333333333</v>
      </c>
    </row>
    <row r="1560" spans="1:3">
      <c r="A1560" s="1">
        <v>1559</v>
      </c>
      <c r="B1560" s="1">
        <f>[1]Sheet1!H1560+[1]Sheet1!J1560+[1]Sheet1!L1560</f>
        <v>734.194613</v>
      </c>
      <c r="C1560" s="1">
        <v>656</v>
      </c>
    </row>
    <row r="1561" spans="1:3">
      <c r="A1561" s="1">
        <v>1560</v>
      </c>
      <c r="B1561" s="1">
        <f>[1]Sheet1!H1561+[1]Sheet1!J1561+[1]Sheet1!L1561</f>
        <v>734.134613</v>
      </c>
      <c r="C1561" s="1">
        <v>656</v>
      </c>
    </row>
    <row r="1562" spans="1:3">
      <c r="A1562" s="1">
        <v>1561</v>
      </c>
      <c r="B1562" s="1">
        <f>[1]Sheet1!H1562+[1]Sheet1!J1562+[1]Sheet1!L1562</f>
        <v>733.754613</v>
      </c>
      <c r="C1562" s="1">
        <v>573.333333333333</v>
      </c>
    </row>
    <row r="1563" spans="1:3">
      <c r="A1563" s="1">
        <v>1562</v>
      </c>
      <c r="B1563" s="1">
        <f>[1]Sheet1!H1563+[1]Sheet1!J1563+[1]Sheet1!L1563</f>
        <v>714.274613</v>
      </c>
      <c r="C1563" s="1">
        <v>600</v>
      </c>
    </row>
    <row r="1564" spans="1:3">
      <c r="A1564" s="1">
        <v>1563</v>
      </c>
      <c r="B1564" s="1">
        <f>[1]Sheet1!H1564+[1]Sheet1!J1564+[1]Sheet1!L1564</f>
        <v>710.214613</v>
      </c>
      <c r="C1564" s="1">
        <v>620</v>
      </c>
    </row>
    <row r="1565" spans="1:3">
      <c r="A1565" s="1">
        <v>1564</v>
      </c>
      <c r="B1565" s="1">
        <f>[1]Sheet1!H1565+[1]Sheet1!J1565+[1]Sheet1!L1565</f>
        <v>716.099932</v>
      </c>
      <c r="C1565" s="1">
        <v>632</v>
      </c>
    </row>
    <row r="1566" spans="1:3">
      <c r="A1566" s="1">
        <v>1565</v>
      </c>
      <c r="B1566" s="1">
        <f>[1]Sheet1!H1566+[1]Sheet1!J1566+[1]Sheet1!L1566</f>
        <v>719.679932</v>
      </c>
      <c r="C1566" s="1">
        <v>658.666666666667</v>
      </c>
    </row>
    <row r="1567" spans="1:3">
      <c r="A1567" s="1">
        <v>1566</v>
      </c>
      <c r="B1567" s="1">
        <f>[1]Sheet1!H1567+[1]Sheet1!J1567+[1]Sheet1!L1567</f>
        <v>711.129932</v>
      </c>
      <c r="C1567" s="1">
        <v>688</v>
      </c>
    </row>
    <row r="1568" spans="1:3">
      <c r="A1568" s="1">
        <v>1567</v>
      </c>
      <c r="B1568" s="1">
        <f>[1]Sheet1!H1568+[1]Sheet1!J1568+[1]Sheet1!L1568</f>
        <v>704.949932</v>
      </c>
      <c r="C1568" s="1">
        <v>705.333333333333</v>
      </c>
    </row>
    <row r="1569" spans="1:3">
      <c r="A1569" s="1">
        <v>1568</v>
      </c>
      <c r="B1569" s="1">
        <f>[1]Sheet1!H1569+[1]Sheet1!J1569+[1]Sheet1!L1569</f>
        <v>717.159932</v>
      </c>
      <c r="C1569" s="1">
        <v>714.666666666667</v>
      </c>
    </row>
    <row r="1570" spans="1:3">
      <c r="A1570" s="1">
        <v>1569</v>
      </c>
      <c r="B1570" s="1">
        <f>[1]Sheet1!H1570+[1]Sheet1!J1570+[1]Sheet1!L1570</f>
        <v>687.599932</v>
      </c>
      <c r="C1570" s="1">
        <v>716</v>
      </c>
    </row>
    <row r="1571" spans="1:3">
      <c r="A1571" s="1">
        <v>1570</v>
      </c>
      <c r="B1571" s="1">
        <f>[1]Sheet1!H1571+[1]Sheet1!J1571+[1]Sheet1!L1571</f>
        <v>695.029932</v>
      </c>
      <c r="C1571" s="1">
        <v>690.666666666667</v>
      </c>
    </row>
    <row r="1572" spans="1:3">
      <c r="A1572" s="1">
        <v>1571</v>
      </c>
      <c r="B1572" s="1">
        <f>[1]Sheet1!H1572+[1]Sheet1!J1572+[1]Sheet1!L1572</f>
        <v>726.589932</v>
      </c>
      <c r="C1572" s="1">
        <v>622.666666666667</v>
      </c>
    </row>
    <row r="1573" spans="1:3">
      <c r="A1573" s="1">
        <v>1572</v>
      </c>
      <c r="B1573" s="1">
        <f>[1]Sheet1!H1573+[1]Sheet1!J1573+[1]Sheet1!L1573</f>
        <v>721.245251</v>
      </c>
      <c r="C1573" s="1">
        <v>588</v>
      </c>
    </row>
    <row r="1574" spans="1:3">
      <c r="A1574" s="1">
        <v>1573</v>
      </c>
      <c r="B1574" s="1">
        <f>[1]Sheet1!H1574+[1]Sheet1!J1574+[1]Sheet1!L1574</f>
        <v>658.935251</v>
      </c>
      <c r="C1574" s="1">
        <v>524</v>
      </c>
    </row>
    <row r="1575" spans="1:3">
      <c r="A1575" s="1">
        <v>1574</v>
      </c>
      <c r="B1575" s="1">
        <f>[1]Sheet1!H1575+[1]Sheet1!J1575+[1]Sheet1!L1575</f>
        <v>719.795251</v>
      </c>
      <c r="C1575" s="1">
        <v>450.666666666667</v>
      </c>
    </row>
    <row r="1576" spans="1:3">
      <c r="A1576" s="1">
        <v>1575</v>
      </c>
      <c r="B1576" s="1">
        <f>[1]Sheet1!H1576+[1]Sheet1!J1576+[1]Sheet1!L1576</f>
        <v>672.045251</v>
      </c>
      <c r="C1576" s="1">
        <v>469.333333333333</v>
      </c>
    </row>
    <row r="1577" spans="1:3">
      <c r="A1577" s="1">
        <v>1576</v>
      </c>
      <c r="B1577" s="1">
        <f>[1]Sheet1!H1577+[1]Sheet1!J1577+[1]Sheet1!L1577</f>
        <v>664.345251</v>
      </c>
      <c r="C1577" s="1">
        <v>450.666666666667</v>
      </c>
    </row>
    <row r="1578" spans="1:3">
      <c r="A1578" s="1">
        <v>1577</v>
      </c>
      <c r="B1578" s="1">
        <f>[1]Sheet1!H1578+[1]Sheet1!J1578+[1]Sheet1!L1578</f>
        <v>623.565251</v>
      </c>
      <c r="C1578" s="1">
        <v>412</v>
      </c>
    </row>
    <row r="1579" spans="1:3">
      <c r="A1579" s="1">
        <v>1578</v>
      </c>
      <c r="B1579" s="1">
        <f>[1]Sheet1!H1579+[1]Sheet1!J1579+[1]Sheet1!L1579</f>
        <v>616.215251</v>
      </c>
      <c r="C1579" s="1">
        <v>466.666666666667</v>
      </c>
    </row>
    <row r="1580" spans="1:3">
      <c r="A1580" s="1">
        <v>1579</v>
      </c>
      <c r="B1580" s="1">
        <f>[1]Sheet1!H1580+[1]Sheet1!J1580+[1]Sheet1!L1580</f>
        <v>619.135251</v>
      </c>
      <c r="C1580" s="1">
        <v>506.666666666667</v>
      </c>
    </row>
    <row r="1581" spans="1:3">
      <c r="A1581" s="1">
        <v>1580</v>
      </c>
      <c r="B1581" s="1">
        <f>[1]Sheet1!H1581+[1]Sheet1!J1581+[1]Sheet1!L1581</f>
        <v>617.25057</v>
      </c>
      <c r="C1581" s="1">
        <v>557.333333333333</v>
      </c>
    </row>
    <row r="1582" spans="1:3">
      <c r="A1582" s="1">
        <v>1581</v>
      </c>
      <c r="B1582" s="1">
        <f>[1]Sheet1!H1582+[1]Sheet1!J1582+[1]Sheet1!L1582</f>
        <v>617.53057</v>
      </c>
      <c r="C1582" s="1">
        <v>594.666666666667</v>
      </c>
    </row>
    <row r="1583" spans="1:3">
      <c r="A1583" s="1">
        <v>1582</v>
      </c>
      <c r="B1583" s="1">
        <f>[1]Sheet1!H1583+[1]Sheet1!J1583+[1]Sheet1!L1583</f>
        <v>618.74057</v>
      </c>
      <c r="C1583" s="1">
        <v>637.333333333333</v>
      </c>
    </row>
    <row r="1584" spans="1:3">
      <c r="A1584" s="1">
        <v>1583</v>
      </c>
      <c r="B1584" s="1">
        <f>[1]Sheet1!H1584+[1]Sheet1!J1584+[1]Sheet1!L1584</f>
        <v>621.86057</v>
      </c>
      <c r="C1584" s="1">
        <v>656</v>
      </c>
    </row>
    <row r="1585" spans="1:3">
      <c r="A1585" s="1">
        <v>1584</v>
      </c>
      <c r="B1585" s="1">
        <f>[1]Sheet1!H1585+[1]Sheet1!J1585+[1]Sheet1!L1585</f>
        <v>620.49057</v>
      </c>
      <c r="C1585" s="1">
        <v>656</v>
      </c>
    </row>
    <row r="1586" spans="1:3">
      <c r="A1586" s="1">
        <v>1585</v>
      </c>
      <c r="B1586" s="1">
        <f>[1]Sheet1!H1586+[1]Sheet1!J1586+[1]Sheet1!L1586</f>
        <v>618.97057</v>
      </c>
      <c r="C1586" s="1">
        <v>573.333333333333</v>
      </c>
    </row>
    <row r="1587" spans="1:3">
      <c r="A1587" s="1">
        <v>1586</v>
      </c>
      <c r="B1587" s="1">
        <f>[1]Sheet1!H1587+[1]Sheet1!J1587+[1]Sheet1!L1587</f>
        <v>620.29057</v>
      </c>
      <c r="C1587" s="1">
        <v>600</v>
      </c>
    </row>
    <row r="1588" spans="1:3">
      <c r="A1588" s="1">
        <v>1587</v>
      </c>
      <c r="B1588" s="1">
        <f>[1]Sheet1!H1588+[1]Sheet1!J1588+[1]Sheet1!L1588</f>
        <v>625.155889</v>
      </c>
      <c r="C1588" s="1">
        <v>620</v>
      </c>
    </row>
    <row r="1589" spans="1:3">
      <c r="A1589" s="1">
        <v>1588</v>
      </c>
      <c r="B1589" s="1">
        <f>[1]Sheet1!H1589+[1]Sheet1!J1589+[1]Sheet1!L1589</f>
        <v>623.265889</v>
      </c>
      <c r="C1589" s="1">
        <v>632</v>
      </c>
    </row>
    <row r="1590" spans="1:3">
      <c r="A1590" s="1">
        <v>1589</v>
      </c>
      <c r="B1590" s="1">
        <f>[1]Sheet1!H1590+[1]Sheet1!J1590+[1]Sheet1!L1590</f>
        <v>623.635889</v>
      </c>
      <c r="C1590" s="1">
        <v>658.666666666667</v>
      </c>
    </row>
    <row r="1591" spans="1:3">
      <c r="A1591" s="1">
        <v>1590</v>
      </c>
      <c r="B1591" s="1">
        <f>[1]Sheet1!H1591+[1]Sheet1!J1591+[1]Sheet1!L1591</f>
        <v>623.055889</v>
      </c>
      <c r="C1591" s="1">
        <v>688</v>
      </c>
    </row>
    <row r="1592" spans="1:3">
      <c r="A1592" s="1">
        <v>1591</v>
      </c>
      <c r="B1592" s="1">
        <f>[1]Sheet1!H1592+[1]Sheet1!J1592+[1]Sheet1!L1592</f>
        <v>622.315889</v>
      </c>
      <c r="C1592" s="1">
        <v>705.333333333333</v>
      </c>
    </row>
    <row r="1593" spans="1:3">
      <c r="A1593" s="1">
        <v>1592</v>
      </c>
      <c r="B1593" s="1">
        <f>[1]Sheet1!H1593+[1]Sheet1!J1593+[1]Sheet1!L1593</f>
        <v>625.341208</v>
      </c>
      <c r="C1593" s="1">
        <v>714.666666666667</v>
      </c>
    </row>
    <row r="1594" spans="1:3">
      <c r="A1594" s="1">
        <v>1593</v>
      </c>
      <c r="B1594" s="1">
        <f>[1]Sheet1!H1594+[1]Sheet1!J1594+[1]Sheet1!L1594</f>
        <v>624.521208</v>
      </c>
      <c r="C1594" s="1">
        <v>716</v>
      </c>
    </row>
    <row r="1595" spans="1:3">
      <c r="A1595" s="1">
        <v>1594</v>
      </c>
      <c r="B1595" s="1">
        <f>[1]Sheet1!H1595+[1]Sheet1!J1595+[1]Sheet1!L1595</f>
        <v>625.141208</v>
      </c>
      <c r="C1595" s="1">
        <v>690.666666666667</v>
      </c>
    </row>
    <row r="1596" spans="1:3">
      <c r="A1596" s="1">
        <v>1595</v>
      </c>
      <c r="B1596" s="1">
        <f>[1]Sheet1!H1596+[1]Sheet1!J1596+[1]Sheet1!L1596</f>
        <v>622.411208</v>
      </c>
      <c r="C1596" s="1">
        <v>622.666666666667</v>
      </c>
    </row>
    <row r="1597" spans="1:3">
      <c r="A1597" s="1">
        <v>1596</v>
      </c>
      <c r="B1597" s="1">
        <f>[1]Sheet1!H1597+[1]Sheet1!J1597+[1]Sheet1!L1597</f>
        <v>622.841208</v>
      </c>
      <c r="C1597" s="1">
        <v>588</v>
      </c>
    </row>
    <row r="1598" spans="1:3">
      <c r="A1598" s="1">
        <v>1597</v>
      </c>
      <c r="B1598" s="1">
        <f>[1]Sheet1!H1598+[1]Sheet1!J1598+[1]Sheet1!L1598</f>
        <v>624.906526</v>
      </c>
      <c r="C1598" s="1">
        <v>524</v>
      </c>
    </row>
    <row r="1599" spans="1:3">
      <c r="A1599" s="1">
        <v>1598</v>
      </c>
      <c r="B1599" s="1">
        <f>[1]Sheet1!H1599+[1]Sheet1!J1599+[1]Sheet1!L1599</f>
        <v>625.816526</v>
      </c>
      <c r="C1599" s="1">
        <v>450.666666666667</v>
      </c>
    </row>
    <row r="1600" spans="1:3">
      <c r="A1600" s="1">
        <v>1599</v>
      </c>
      <c r="B1600" s="1">
        <f>[1]Sheet1!H1600+[1]Sheet1!J1600+[1]Sheet1!L1600</f>
        <v>625.546526</v>
      </c>
      <c r="C1600" s="1">
        <v>469.333333333333</v>
      </c>
    </row>
    <row r="1601" spans="1:3">
      <c r="A1601" s="1">
        <v>1600</v>
      </c>
      <c r="B1601" s="1">
        <f>[1]Sheet1!H1601+[1]Sheet1!J1601+[1]Sheet1!L1601</f>
        <v>622.796526</v>
      </c>
      <c r="C1601" s="1">
        <v>450.666666666667</v>
      </c>
    </row>
    <row r="1602" spans="1:3">
      <c r="A1602" s="1">
        <v>1601</v>
      </c>
      <c r="B1602" s="1">
        <f>[1]Sheet1!H1602+[1]Sheet1!J1602+[1]Sheet1!L1602</f>
        <v>625.006526</v>
      </c>
      <c r="C1602" s="1">
        <v>412</v>
      </c>
    </row>
    <row r="1603" spans="1:3">
      <c r="A1603" s="1">
        <v>1602</v>
      </c>
      <c r="B1603" s="1">
        <f>[1]Sheet1!H1603+[1]Sheet1!J1603+[1]Sheet1!L1603</f>
        <v>624.711845</v>
      </c>
      <c r="C1603" s="1">
        <v>466.666666666667</v>
      </c>
    </row>
    <row r="1604" spans="1:3">
      <c r="A1604" s="1">
        <v>1603</v>
      </c>
      <c r="B1604" s="1">
        <f>[1]Sheet1!H1604+[1]Sheet1!J1604+[1]Sheet1!L1604</f>
        <v>625.031845</v>
      </c>
      <c r="C1604" s="1">
        <v>506.666666666667</v>
      </c>
    </row>
    <row r="1605" spans="1:3">
      <c r="A1605" s="1">
        <v>1604</v>
      </c>
      <c r="B1605" s="1">
        <f>[1]Sheet1!H1605+[1]Sheet1!J1605+[1]Sheet1!L1605</f>
        <v>656.341845</v>
      </c>
      <c r="C1605" s="1">
        <v>557.333333333333</v>
      </c>
    </row>
    <row r="1606" spans="1:3">
      <c r="A1606" s="1">
        <v>1605</v>
      </c>
      <c r="B1606" s="1">
        <f>[1]Sheet1!H1606+[1]Sheet1!J1606+[1]Sheet1!L1606</f>
        <v>663.971845</v>
      </c>
      <c r="C1606" s="1">
        <v>594.666666666667</v>
      </c>
    </row>
    <row r="1607" spans="1:3">
      <c r="A1607" s="1">
        <v>1606</v>
      </c>
      <c r="B1607" s="1">
        <f>[1]Sheet1!H1607+[1]Sheet1!J1607+[1]Sheet1!L1607</f>
        <v>671.917164</v>
      </c>
      <c r="C1607" s="1">
        <v>637.333333333333</v>
      </c>
    </row>
    <row r="1608" spans="1:3">
      <c r="A1608" s="1">
        <v>1607</v>
      </c>
      <c r="B1608" s="1">
        <f>[1]Sheet1!H1608+[1]Sheet1!J1608+[1]Sheet1!L1608</f>
        <v>679.407164</v>
      </c>
      <c r="C1608" s="1">
        <v>656</v>
      </c>
    </row>
    <row r="1609" spans="1:3">
      <c r="A1609" s="1">
        <v>1608</v>
      </c>
      <c r="B1609" s="1">
        <f>[1]Sheet1!H1609+[1]Sheet1!J1609+[1]Sheet1!L1609</f>
        <v>677.977164</v>
      </c>
      <c r="C1609" s="1">
        <v>656</v>
      </c>
    </row>
    <row r="1610" spans="1:3">
      <c r="A1610" s="1">
        <v>1609</v>
      </c>
      <c r="B1610" s="1">
        <f>[1]Sheet1!H1610+[1]Sheet1!J1610+[1]Sheet1!L1610</f>
        <v>680.267164</v>
      </c>
      <c r="C1610" s="1">
        <v>573.333333333333</v>
      </c>
    </row>
    <row r="1611" spans="1:3">
      <c r="A1611" s="1">
        <v>1610</v>
      </c>
      <c r="B1611" s="1">
        <f>[1]Sheet1!H1611+[1]Sheet1!J1611+[1]Sheet1!L1611</f>
        <v>688.097164</v>
      </c>
      <c r="C1611" s="1">
        <v>600</v>
      </c>
    </row>
    <row r="1612" spans="1:3">
      <c r="A1612" s="1">
        <v>1611</v>
      </c>
      <c r="B1612" s="1">
        <f>[1]Sheet1!H1612+[1]Sheet1!J1612+[1]Sheet1!L1612</f>
        <v>701.052483</v>
      </c>
      <c r="C1612" s="1">
        <v>620</v>
      </c>
    </row>
    <row r="1613" spans="1:3">
      <c r="A1613" s="1">
        <v>1612</v>
      </c>
      <c r="B1613" s="1">
        <f>[1]Sheet1!H1613+[1]Sheet1!J1613+[1]Sheet1!L1613</f>
        <v>702.342483</v>
      </c>
      <c r="C1613" s="1">
        <v>632</v>
      </c>
    </row>
    <row r="1614" spans="1:3">
      <c r="A1614" s="1">
        <v>1613</v>
      </c>
      <c r="B1614" s="1">
        <f>[1]Sheet1!H1614+[1]Sheet1!J1614+[1]Sheet1!L1614</f>
        <v>707.642483</v>
      </c>
      <c r="C1614" s="1">
        <v>658.666666666667</v>
      </c>
    </row>
    <row r="1615" spans="1:3">
      <c r="A1615" s="1">
        <v>1614</v>
      </c>
      <c r="B1615" s="1">
        <f>[1]Sheet1!H1615+[1]Sheet1!J1615+[1]Sheet1!L1615</f>
        <v>705.222483</v>
      </c>
      <c r="C1615" s="1">
        <v>688</v>
      </c>
    </row>
    <row r="1616" spans="1:3">
      <c r="A1616" s="1">
        <v>1615</v>
      </c>
      <c r="B1616" s="1">
        <f>[1]Sheet1!H1616+[1]Sheet1!J1616+[1]Sheet1!L1616</f>
        <v>704.922483</v>
      </c>
      <c r="C1616" s="1">
        <v>705.333333333333</v>
      </c>
    </row>
    <row r="1617" spans="1:3">
      <c r="A1617" s="1">
        <v>1616</v>
      </c>
      <c r="B1617" s="1">
        <f>[1]Sheet1!H1617+[1]Sheet1!J1617+[1]Sheet1!L1617</f>
        <v>707.007802</v>
      </c>
      <c r="C1617" s="1">
        <v>714.666666666667</v>
      </c>
    </row>
    <row r="1618" spans="1:3">
      <c r="A1618" s="1">
        <v>1617</v>
      </c>
      <c r="B1618" s="1">
        <f>[1]Sheet1!H1618+[1]Sheet1!J1618+[1]Sheet1!L1618</f>
        <v>705.617802</v>
      </c>
      <c r="C1618" s="1">
        <v>716</v>
      </c>
    </row>
    <row r="1619" spans="1:3">
      <c r="A1619" s="1">
        <v>1618</v>
      </c>
      <c r="B1619" s="1">
        <f>[1]Sheet1!H1619+[1]Sheet1!J1619+[1]Sheet1!L1619</f>
        <v>706.487802</v>
      </c>
      <c r="C1619" s="1">
        <v>690.666666666667</v>
      </c>
    </row>
    <row r="1620" spans="1:3">
      <c r="A1620" s="1">
        <v>1619</v>
      </c>
      <c r="B1620" s="1">
        <f>[1]Sheet1!H1620+[1]Sheet1!J1620+[1]Sheet1!L1620</f>
        <v>707.837802</v>
      </c>
      <c r="C1620" s="1">
        <v>622.666666666667</v>
      </c>
    </row>
    <row r="1621" spans="1:3">
      <c r="A1621" s="1">
        <v>1620</v>
      </c>
      <c r="B1621" s="1">
        <f>[1]Sheet1!H1621+[1]Sheet1!J1621+[1]Sheet1!L1621</f>
        <v>704.917802</v>
      </c>
      <c r="C1621" s="1">
        <v>588</v>
      </c>
    </row>
    <row r="1622" spans="1:3">
      <c r="A1622" s="1">
        <v>1621</v>
      </c>
      <c r="B1622" s="1">
        <f>[1]Sheet1!H1622+[1]Sheet1!J1622+[1]Sheet1!L1622</f>
        <v>706.063121</v>
      </c>
      <c r="C1622" s="1">
        <v>524</v>
      </c>
    </row>
    <row r="1623" spans="1:3">
      <c r="A1623" s="1">
        <v>1622</v>
      </c>
      <c r="B1623" s="1">
        <f>[1]Sheet1!H1623+[1]Sheet1!J1623+[1]Sheet1!L1623</f>
        <v>697.443121</v>
      </c>
      <c r="C1623" s="1">
        <v>450.666666666667</v>
      </c>
    </row>
    <row r="1624" spans="1:3">
      <c r="A1624" s="1">
        <v>1623</v>
      </c>
      <c r="B1624" s="1">
        <f>[1]Sheet1!H1624+[1]Sheet1!J1624+[1]Sheet1!L1624</f>
        <v>698.743121</v>
      </c>
      <c r="C1624" s="1">
        <v>469.333333333333</v>
      </c>
    </row>
    <row r="1625" spans="1:3">
      <c r="A1625" s="1">
        <v>1624</v>
      </c>
      <c r="B1625" s="1">
        <f>[1]Sheet1!H1625+[1]Sheet1!J1625+[1]Sheet1!L1625</f>
        <v>700.543121</v>
      </c>
      <c r="C1625" s="1">
        <v>450.666666666667</v>
      </c>
    </row>
    <row r="1626" spans="1:3">
      <c r="A1626" s="1">
        <v>1625</v>
      </c>
      <c r="B1626" s="1">
        <f>[1]Sheet1!H1626+[1]Sheet1!J1626+[1]Sheet1!L1626</f>
        <v>697.723121</v>
      </c>
      <c r="C1626" s="1">
        <v>412</v>
      </c>
    </row>
    <row r="1627" spans="1:3">
      <c r="A1627" s="1">
        <v>1626</v>
      </c>
      <c r="B1627" s="1">
        <f>[1]Sheet1!H1627+[1]Sheet1!J1627+[1]Sheet1!L1627</f>
        <v>700.53844</v>
      </c>
      <c r="C1627" s="1">
        <v>466.666666666667</v>
      </c>
    </row>
    <row r="1628" spans="1:3">
      <c r="A1628" s="1">
        <v>1627</v>
      </c>
      <c r="B1628" s="1">
        <f>[1]Sheet1!H1628+[1]Sheet1!J1628+[1]Sheet1!L1628</f>
        <v>696.74844</v>
      </c>
      <c r="C1628" s="1">
        <v>506.666666666667</v>
      </c>
    </row>
    <row r="1629" spans="1:3">
      <c r="A1629" s="1">
        <v>1628</v>
      </c>
      <c r="B1629" s="1">
        <f>[1]Sheet1!H1629+[1]Sheet1!J1629+[1]Sheet1!L1629</f>
        <v>702.24844</v>
      </c>
      <c r="C1629" s="1">
        <v>557.333333333333</v>
      </c>
    </row>
    <row r="1630" spans="1:3">
      <c r="A1630" s="1">
        <v>1629</v>
      </c>
      <c r="B1630" s="1">
        <f>[1]Sheet1!H1630+[1]Sheet1!J1630+[1]Sheet1!L1630</f>
        <v>703.00844</v>
      </c>
      <c r="C1630" s="1">
        <v>594.666666666667</v>
      </c>
    </row>
    <row r="1631" spans="1:3">
      <c r="A1631" s="1">
        <v>1630</v>
      </c>
      <c r="B1631" s="1">
        <f>[1]Sheet1!H1631+[1]Sheet1!J1631+[1]Sheet1!L1631</f>
        <v>701.07844</v>
      </c>
      <c r="C1631" s="1">
        <v>637.333333333333</v>
      </c>
    </row>
    <row r="1632" spans="1:3">
      <c r="A1632" s="1">
        <v>1631</v>
      </c>
      <c r="B1632" s="1">
        <f>[1]Sheet1!H1632+[1]Sheet1!J1632+[1]Sheet1!L1632</f>
        <v>702.073758</v>
      </c>
      <c r="C1632" s="1">
        <v>656</v>
      </c>
    </row>
    <row r="1633" spans="1:3">
      <c r="A1633" s="1">
        <v>1632</v>
      </c>
      <c r="B1633" s="1">
        <f>[1]Sheet1!H1633+[1]Sheet1!J1633+[1]Sheet1!L1633</f>
        <v>671.243758</v>
      </c>
      <c r="C1633" s="1">
        <v>656</v>
      </c>
    </row>
    <row r="1634" spans="1:3">
      <c r="A1634" s="1">
        <v>1633</v>
      </c>
      <c r="B1634" s="1">
        <f>[1]Sheet1!H1634+[1]Sheet1!J1634+[1]Sheet1!L1634</f>
        <v>576.793758</v>
      </c>
      <c r="C1634" s="1">
        <v>573.333333333333</v>
      </c>
    </row>
    <row r="1635" spans="1:3">
      <c r="A1635" s="1">
        <v>1634</v>
      </c>
      <c r="B1635" s="1">
        <f>[1]Sheet1!H1635+[1]Sheet1!J1635+[1]Sheet1!L1635</f>
        <v>576.843758</v>
      </c>
      <c r="C1635" s="1">
        <v>600</v>
      </c>
    </row>
    <row r="1636" spans="1:3">
      <c r="A1636" s="1">
        <v>1635</v>
      </c>
      <c r="B1636" s="1">
        <f>[1]Sheet1!H1636+[1]Sheet1!J1636+[1]Sheet1!L1636</f>
        <v>574.573758</v>
      </c>
      <c r="C1636" s="1">
        <v>620</v>
      </c>
    </row>
    <row r="1637" spans="1:3">
      <c r="A1637" s="1">
        <v>1636</v>
      </c>
      <c r="B1637" s="1">
        <f>[1]Sheet1!H1637+[1]Sheet1!J1637+[1]Sheet1!L1637</f>
        <v>574.173758</v>
      </c>
      <c r="C1637" s="1">
        <v>632</v>
      </c>
    </row>
    <row r="1638" spans="1:3">
      <c r="A1638" s="1">
        <v>1637</v>
      </c>
      <c r="B1638" s="1">
        <f>[1]Sheet1!H1638+[1]Sheet1!J1638+[1]Sheet1!L1638</f>
        <v>577.253758</v>
      </c>
      <c r="C1638" s="1">
        <v>658.666666666667</v>
      </c>
    </row>
    <row r="1639" spans="1:3">
      <c r="A1639" s="1">
        <v>1638</v>
      </c>
      <c r="B1639" s="1">
        <f>[1]Sheet1!H1639+[1]Sheet1!J1639+[1]Sheet1!L1639</f>
        <v>577.503758</v>
      </c>
      <c r="C1639" s="1">
        <v>688</v>
      </c>
    </row>
    <row r="1640" spans="1:3">
      <c r="A1640" s="1">
        <v>1639</v>
      </c>
      <c r="B1640" s="1">
        <f>[1]Sheet1!H1640+[1]Sheet1!J1640+[1]Sheet1!L1640</f>
        <v>576.503758</v>
      </c>
      <c r="C1640" s="1">
        <v>705.333333333333</v>
      </c>
    </row>
    <row r="1641" spans="1:3">
      <c r="A1641" s="1">
        <v>1640</v>
      </c>
      <c r="B1641" s="1">
        <f>[1]Sheet1!H1641+[1]Sheet1!J1641+[1]Sheet1!L1641</f>
        <v>574.483758</v>
      </c>
      <c r="C1641" s="1">
        <v>714.666666666667</v>
      </c>
    </row>
    <row r="1642" spans="1:3">
      <c r="A1642" s="1">
        <v>1641</v>
      </c>
      <c r="B1642" s="1">
        <f>[1]Sheet1!H1642+[1]Sheet1!J1642+[1]Sheet1!L1642</f>
        <v>575.923758</v>
      </c>
      <c r="C1642" s="1">
        <v>716</v>
      </c>
    </row>
    <row r="1643" spans="1:3">
      <c r="A1643" s="1">
        <v>1642</v>
      </c>
      <c r="B1643" s="1">
        <f>[1]Sheet1!H1643+[1]Sheet1!J1643+[1]Sheet1!L1643</f>
        <v>573.023758</v>
      </c>
      <c r="C1643" s="1">
        <v>690.666666666667</v>
      </c>
    </row>
    <row r="1644" spans="1:3">
      <c r="A1644" s="1">
        <v>1643</v>
      </c>
      <c r="B1644" s="1">
        <f>[1]Sheet1!H1644+[1]Sheet1!J1644+[1]Sheet1!L1644</f>
        <v>574.793758</v>
      </c>
      <c r="C1644" s="1">
        <v>622.666666666667</v>
      </c>
    </row>
    <row r="1645" spans="1:3">
      <c r="A1645" s="1">
        <v>1644</v>
      </c>
      <c r="B1645" s="1">
        <f>[1]Sheet1!H1645+[1]Sheet1!J1645+[1]Sheet1!L1645</f>
        <v>571.62844</v>
      </c>
      <c r="C1645" s="1">
        <v>588</v>
      </c>
    </row>
    <row r="1646" spans="1:3">
      <c r="A1646" s="1">
        <v>1645</v>
      </c>
      <c r="B1646" s="1">
        <f>[1]Sheet1!H1646+[1]Sheet1!J1646+[1]Sheet1!L1646</f>
        <v>571.59844</v>
      </c>
      <c r="C1646" s="1">
        <v>524</v>
      </c>
    </row>
    <row r="1647" spans="1:3">
      <c r="A1647" s="1">
        <v>1646</v>
      </c>
      <c r="B1647" s="1">
        <f>[1]Sheet1!H1647+[1]Sheet1!J1647+[1]Sheet1!L1647</f>
        <v>571.16844</v>
      </c>
      <c r="C1647" s="1">
        <v>450.666666666667</v>
      </c>
    </row>
    <row r="1648" spans="1:3">
      <c r="A1648" s="1">
        <v>1647</v>
      </c>
      <c r="B1648" s="1">
        <f>[1]Sheet1!H1648+[1]Sheet1!J1648+[1]Sheet1!L1648</f>
        <v>570.46844</v>
      </c>
      <c r="C1648" s="1">
        <v>469.333333333333</v>
      </c>
    </row>
    <row r="1649" spans="1:3">
      <c r="A1649" s="1">
        <v>1648</v>
      </c>
      <c r="B1649" s="1">
        <f>[1]Sheet1!H1649+[1]Sheet1!J1649+[1]Sheet1!L1649</f>
        <v>569.25844</v>
      </c>
      <c r="C1649" s="1">
        <v>450.666666666667</v>
      </c>
    </row>
    <row r="1650" spans="1:3">
      <c r="A1650" s="1">
        <v>1649</v>
      </c>
      <c r="B1650" s="1">
        <f>[1]Sheet1!H1650+[1]Sheet1!J1650+[1]Sheet1!L1650</f>
        <v>568.69844</v>
      </c>
      <c r="C1650" s="1">
        <v>412</v>
      </c>
    </row>
    <row r="1651" spans="1:3">
      <c r="A1651" s="1">
        <v>1650</v>
      </c>
      <c r="B1651" s="1">
        <f>[1]Sheet1!H1651+[1]Sheet1!J1651+[1]Sheet1!L1651</f>
        <v>568.26844</v>
      </c>
      <c r="C1651" s="1">
        <v>466.666666666667</v>
      </c>
    </row>
    <row r="1652" spans="1:3">
      <c r="A1652" s="1">
        <v>1651</v>
      </c>
      <c r="B1652" s="1">
        <f>[1]Sheet1!H1652+[1]Sheet1!J1652+[1]Sheet1!L1652</f>
        <v>568.72844</v>
      </c>
      <c r="C1652" s="1">
        <v>506.666666666667</v>
      </c>
    </row>
    <row r="1653" spans="1:3">
      <c r="A1653" s="1">
        <v>1652</v>
      </c>
      <c r="B1653" s="1">
        <f>[1]Sheet1!H1653+[1]Sheet1!J1653+[1]Sheet1!L1653</f>
        <v>569.71844</v>
      </c>
      <c r="C1653" s="1">
        <v>557.333333333333</v>
      </c>
    </row>
    <row r="1654" spans="1:3">
      <c r="A1654" s="1">
        <v>1653</v>
      </c>
      <c r="B1654" s="1">
        <f>[1]Sheet1!H1654+[1]Sheet1!J1654+[1]Sheet1!L1654</f>
        <v>570.17844</v>
      </c>
      <c r="C1654" s="1">
        <v>594.666666666667</v>
      </c>
    </row>
    <row r="1655" spans="1:3">
      <c r="A1655" s="1">
        <v>1654</v>
      </c>
      <c r="B1655" s="1">
        <f>[1]Sheet1!H1655+[1]Sheet1!J1655+[1]Sheet1!L1655</f>
        <v>573.67844</v>
      </c>
      <c r="C1655" s="1">
        <v>637.333333333333</v>
      </c>
    </row>
    <row r="1656" spans="1:3">
      <c r="A1656" s="1">
        <v>1655</v>
      </c>
      <c r="B1656" s="1">
        <f>[1]Sheet1!H1656+[1]Sheet1!J1656+[1]Sheet1!L1656</f>
        <v>572.33844</v>
      </c>
      <c r="C1656" s="1">
        <v>656</v>
      </c>
    </row>
    <row r="1657" spans="1:3">
      <c r="A1657" s="1">
        <v>1656</v>
      </c>
      <c r="B1657" s="1">
        <f>[1]Sheet1!H1657+[1]Sheet1!J1657+[1]Sheet1!L1657</f>
        <v>571.47844</v>
      </c>
      <c r="C1657" s="1">
        <v>656</v>
      </c>
    </row>
    <row r="1658" spans="1:3">
      <c r="A1658" s="1">
        <v>1657</v>
      </c>
      <c r="B1658" s="1">
        <f>[1]Sheet1!H1658+[1]Sheet1!J1658+[1]Sheet1!L1658</f>
        <v>665.36844</v>
      </c>
      <c r="C1658" s="1">
        <v>573.333333333333</v>
      </c>
    </row>
    <row r="1659" spans="1:3">
      <c r="A1659" s="1">
        <v>1658</v>
      </c>
      <c r="B1659" s="1">
        <f>[1]Sheet1!H1659+[1]Sheet1!J1659+[1]Sheet1!L1659</f>
        <v>730.28844</v>
      </c>
      <c r="C1659" s="1">
        <v>600</v>
      </c>
    </row>
    <row r="1660" spans="1:3">
      <c r="A1660" s="1">
        <v>1659</v>
      </c>
      <c r="B1660" s="1">
        <f>[1]Sheet1!H1660+[1]Sheet1!J1660+[1]Sheet1!L1660</f>
        <v>735.563121</v>
      </c>
      <c r="C1660" s="1">
        <v>620</v>
      </c>
    </row>
    <row r="1661" spans="1:3">
      <c r="A1661" s="1">
        <v>1660</v>
      </c>
      <c r="B1661" s="1">
        <f>[1]Sheet1!H1661+[1]Sheet1!J1661+[1]Sheet1!L1661</f>
        <v>736.533121</v>
      </c>
      <c r="C1661" s="1">
        <v>632</v>
      </c>
    </row>
    <row r="1662" spans="1:3">
      <c r="A1662" s="1">
        <v>1661</v>
      </c>
      <c r="B1662" s="1">
        <f>[1]Sheet1!H1662+[1]Sheet1!J1662+[1]Sheet1!L1662</f>
        <v>738.053121</v>
      </c>
      <c r="C1662" s="1">
        <v>658.666666666667</v>
      </c>
    </row>
    <row r="1663" spans="1:3">
      <c r="A1663" s="1">
        <v>1662</v>
      </c>
      <c r="B1663" s="1">
        <f>[1]Sheet1!H1663+[1]Sheet1!J1663+[1]Sheet1!L1663</f>
        <v>737.903121</v>
      </c>
      <c r="C1663" s="1">
        <v>688</v>
      </c>
    </row>
    <row r="1664" spans="1:3">
      <c r="A1664" s="1">
        <v>1663</v>
      </c>
      <c r="B1664" s="1">
        <f>[1]Sheet1!H1664+[1]Sheet1!J1664+[1]Sheet1!L1664</f>
        <v>740.633121</v>
      </c>
      <c r="C1664" s="1">
        <v>705.333333333333</v>
      </c>
    </row>
    <row r="1665" spans="1:3">
      <c r="A1665" s="1">
        <v>1664</v>
      </c>
      <c r="B1665" s="1">
        <f>[1]Sheet1!H1665+[1]Sheet1!J1665+[1]Sheet1!L1665</f>
        <v>740.397802</v>
      </c>
      <c r="C1665" s="1">
        <v>714.666666666667</v>
      </c>
    </row>
    <row r="1666" spans="1:3">
      <c r="A1666" s="1">
        <v>1665</v>
      </c>
      <c r="B1666" s="1">
        <f>[1]Sheet1!H1666+[1]Sheet1!J1666+[1]Sheet1!L1666</f>
        <v>739.867802</v>
      </c>
      <c r="C1666" s="1">
        <v>716</v>
      </c>
    </row>
    <row r="1667" spans="1:3">
      <c r="A1667" s="1">
        <v>1666</v>
      </c>
      <c r="B1667" s="1">
        <f>[1]Sheet1!H1667+[1]Sheet1!J1667+[1]Sheet1!L1667</f>
        <v>742.777802</v>
      </c>
      <c r="C1667" s="1">
        <v>690.666666666667</v>
      </c>
    </row>
    <row r="1668" spans="1:3">
      <c r="A1668" s="1">
        <v>1667</v>
      </c>
      <c r="B1668" s="1">
        <f>[1]Sheet1!H1668+[1]Sheet1!J1668+[1]Sheet1!L1668</f>
        <v>739.797802</v>
      </c>
      <c r="C1668" s="1">
        <v>622.666666666667</v>
      </c>
    </row>
    <row r="1669" spans="1:3">
      <c r="A1669" s="1">
        <v>1668</v>
      </c>
      <c r="B1669" s="1">
        <f>[1]Sheet1!H1669+[1]Sheet1!J1669+[1]Sheet1!L1669</f>
        <v>736.762483</v>
      </c>
      <c r="C1669" s="1">
        <v>588</v>
      </c>
    </row>
    <row r="1670" spans="1:3">
      <c r="A1670" s="1">
        <v>1669</v>
      </c>
      <c r="B1670" s="1">
        <f>[1]Sheet1!H1670+[1]Sheet1!J1670+[1]Sheet1!L1670</f>
        <v>741.802483</v>
      </c>
      <c r="C1670" s="1">
        <v>524</v>
      </c>
    </row>
    <row r="1671" spans="1:3">
      <c r="A1671" s="1">
        <v>1670</v>
      </c>
      <c r="B1671" s="1">
        <f>[1]Sheet1!H1671+[1]Sheet1!J1671+[1]Sheet1!L1671</f>
        <v>752.172483</v>
      </c>
      <c r="C1671" s="1">
        <v>450.666666666667</v>
      </c>
    </row>
    <row r="1672" spans="1:3">
      <c r="A1672" s="1">
        <v>1671</v>
      </c>
      <c r="B1672" s="1">
        <f>[1]Sheet1!H1672+[1]Sheet1!J1672+[1]Sheet1!L1672</f>
        <v>699.092483</v>
      </c>
      <c r="C1672" s="1">
        <v>469.333333333333</v>
      </c>
    </row>
    <row r="1673" spans="1:3">
      <c r="A1673" s="1">
        <v>1672</v>
      </c>
      <c r="B1673" s="1">
        <f>[1]Sheet1!H1673+[1]Sheet1!J1673+[1]Sheet1!L1673</f>
        <v>699.572483</v>
      </c>
      <c r="C1673" s="1">
        <v>450.666666666667</v>
      </c>
    </row>
    <row r="1674" spans="1:3">
      <c r="A1674" s="1">
        <v>1673</v>
      </c>
      <c r="B1674" s="1">
        <f>[1]Sheet1!H1674+[1]Sheet1!J1674+[1]Sheet1!L1674</f>
        <v>698.267164</v>
      </c>
      <c r="C1674" s="1">
        <v>412</v>
      </c>
    </row>
    <row r="1675" spans="1:3">
      <c r="A1675" s="1">
        <v>1674</v>
      </c>
      <c r="B1675" s="1">
        <f>[1]Sheet1!H1675+[1]Sheet1!J1675+[1]Sheet1!L1675</f>
        <v>697.527164</v>
      </c>
      <c r="C1675" s="1">
        <v>466.666666666667</v>
      </c>
    </row>
    <row r="1676" spans="1:3">
      <c r="A1676" s="1">
        <v>1675</v>
      </c>
      <c r="B1676" s="1">
        <f>[1]Sheet1!H1676+[1]Sheet1!J1676+[1]Sheet1!L1676</f>
        <v>706.607164</v>
      </c>
      <c r="C1676" s="1">
        <v>506.666666666667</v>
      </c>
    </row>
    <row r="1677" spans="1:3">
      <c r="A1677" s="1">
        <v>1676</v>
      </c>
      <c r="B1677" s="1">
        <f>[1]Sheet1!H1677+[1]Sheet1!J1677+[1]Sheet1!L1677</f>
        <v>703.667164</v>
      </c>
      <c r="C1677" s="1">
        <v>557.333333333333</v>
      </c>
    </row>
    <row r="1678" spans="1:3">
      <c r="A1678" s="1">
        <v>1677</v>
      </c>
      <c r="B1678" s="1">
        <f>[1]Sheet1!H1678+[1]Sheet1!J1678+[1]Sheet1!L1678</f>
        <v>701.697164</v>
      </c>
      <c r="C1678" s="1">
        <v>594.666666666667</v>
      </c>
    </row>
    <row r="1679" spans="1:3">
      <c r="A1679" s="1">
        <v>1678</v>
      </c>
      <c r="B1679" s="1">
        <f>[1]Sheet1!H1679+[1]Sheet1!J1679+[1]Sheet1!L1679</f>
        <v>708.441845</v>
      </c>
      <c r="C1679" s="1">
        <v>637.333333333333</v>
      </c>
    </row>
    <row r="1680" spans="1:3">
      <c r="A1680" s="1">
        <v>1679</v>
      </c>
      <c r="B1680" s="1">
        <f>[1]Sheet1!H1680+[1]Sheet1!J1680+[1]Sheet1!L1680</f>
        <v>709.891845</v>
      </c>
      <c r="C1680" s="1">
        <v>656</v>
      </c>
    </row>
    <row r="1681" spans="1:3">
      <c r="A1681" s="1">
        <v>1680</v>
      </c>
      <c r="B1681" s="1">
        <f>[1]Sheet1!H1681+[1]Sheet1!J1681+[1]Sheet1!L1681</f>
        <v>735.821845</v>
      </c>
      <c r="C1681" s="1">
        <v>656</v>
      </c>
    </row>
    <row r="1682" spans="1:3">
      <c r="A1682" s="1">
        <v>1681</v>
      </c>
      <c r="B1682" s="1">
        <f>[1]Sheet1!H1682+[1]Sheet1!J1682+[1]Sheet1!L1682</f>
        <v>776.831845</v>
      </c>
      <c r="C1682" s="1">
        <v>573.333333333333</v>
      </c>
    </row>
    <row r="1683" spans="1:3">
      <c r="A1683" s="1">
        <v>1682</v>
      </c>
      <c r="B1683" s="1">
        <f>[1]Sheet1!H1683+[1]Sheet1!J1683+[1]Sheet1!L1683</f>
        <v>706.691845</v>
      </c>
      <c r="C1683" s="1">
        <v>600</v>
      </c>
    </row>
    <row r="1684" spans="1:3">
      <c r="A1684" s="1">
        <v>1683</v>
      </c>
      <c r="B1684" s="1">
        <f>[1]Sheet1!H1684+[1]Sheet1!J1684+[1]Sheet1!L1684</f>
        <v>706.971845</v>
      </c>
      <c r="C1684" s="1">
        <v>620</v>
      </c>
    </row>
    <row r="1685" spans="1:3">
      <c r="A1685" s="1">
        <v>1684</v>
      </c>
      <c r="B1685" s="1">
        <f>[1]Sheet1!H1685+[1]Sheet1!J1685+[1]Sheet1!L1685</f>
        <v>708.471845</v>
      </c>
      <c r="C1685" s="1">
        <v>632</v>
      </c>
    </row>
    <row r="1686" spans="1:3">
      <c r="A1686" s="1">
        <v>1685</v>
      </c>
      <c r="B1686" s="1">
        <f>[1]Sheet1!H1686+[1]Sheet1!J1686+[1]Sheet1!L1686</f>
        <v>701.371845</v>
      </c>
      <c r="C1686" s="1">
        <v>658.666666666667</v>
      </c>
    </row>
    <row r="1687" spans="1:3">
      <c r="A1687" s="1">
        <v>1686</v>
      </c>
      <c r="B1687" s="1">
        <f>[1]Sheet1!H1687+[1]Sheet1!J1687+[1]Sheet1!L1687</f>
        <v>726.671845</v>
      </c>
      <c r="C1687" s="1">
        <v>688</v>
      </c>
    </row>
    <row r="1688" spans="1:3">
      <c r="A1688" s="1">
        <v>1687</v>
      </c>
      <c r="B1688" s="1">
        <f>[1]Sheet1!H1688+[1]Sheet1!J1688+[1]Sheet1!L1688</f>
        <v>708.561845</v>
      </c>
      <c r="C1688" s="1">
        <v>705.333333333333</v>
      </c>
    </row>
    <row r="1689" spans="1:3">
      <c r="A1689" s="1">
        <v>1688</v>
      </c>
      <c r="B1689" s="1">
        <f>[1]Sheet1!H1689+[1]Sheet1!J1689+[1]Sheet1!L1689</f>
        <v>704.961845</v>
      </c>
      <c r="C1689" s="1">
        <v>714.666666666667</v>
      </c>
    </row>
    <row r="1690" spans="1:3">
      <c r="A1690" s="1">
        <v>1689</v>
      </c>
      <c r="B1690" s="1">
        <f>[1]Sheet1!H1690+[1]Sheet1!J1690+[1]Sheet1!L1690</f>
        <v>709.901845</v>
      </c>
      <c r="C1690" s="1">
        <v>716</v>
      </c>
    </row>
    <row r="1691" spans="1:3">
      <c r="A1691" s="1">
        <v>1690</v>
      </c>
      <c r="B1691" s="1">
        <f>[1]Sheet1!H1691+[1]Sheet1!J1691+[1]Sheet1!L1691</f>
        <v>692.931845</v>
      </c>
      <c r="C1691" s="1">
        <v>690.666666666667</v>
      </c>
    </row>
    <row r="1692" spans="1:3">
      <c r="A1692" s="1">
        <v>1691</v>
      </c>
      <c r="B1692" s="1">
        <f>[1]Sheet1!H1692+[1]Sheet1!J1692+[1]Sheet1!L1692</f>
        <v>697.341845</v>
      </c>
      <c r="C1692" s="1">
        <v>622.666666666667</v>
      </c>
    </row>
    <row r="1693" spans="1:3">
      <c r="A1693" s="1">
        <v>1692</v>
      </c>
      <c r="B1693" s="1">
        <f>[1]Sheet1!H1693+[1]Sheet1!J1693+[1]Sheet1!L1693</f>
        <v>714.661845</v>
      </c>
      <c r="C1693" s="1">
        <v>588</v>
      </c>
    </row>
    <row r="1694" spans="1:3">
      <c r="A1694" s="1">
        <v>1693</v>
      </c>
      <c r="B1694" s="1">
        <f>[1]Sheet1!H1694+[1]Sheet1!J1694+[1]Sheet1!L1694</f>
        <v>696.491845</v>
      </c>
      <c r="C1694" s="1">
        <v>524</v>
      </c>
    </row>
    <row r="1695" spans="1:3">
      <c r="A1695" s="1">
        <v>1694</v>
      </c>
      <c r="B1695" s="1">
        <f>[1]Sheet1!H1695+[1]Sheet1!J1695+[1]Sheet1!L1695</f>
        <v>712.341845</v>
      </c>
      <c r="C1695" s="1">
        <v>450.666666666667</v>
      </c>
    </row>
    <row r="1696" spans="1:3">
      <c r="A1696" s="1">
        <v>1695</v>
      </c>
      <c r="B1696" s="1">
        <f>[1]Sheet1!H1696+[1]Sheet1!J1696+[1]Sheet1!L1696</f>
        <v>705.741845</v>
      </c>
      <c r="C1696" s="1">
        <v>469.333333333333</v>
      </c>
    </row>
    <row r="1697" spans="1:3">
      <c r="A1697" s="1">
        <v>1696</v>
      </c>
      <c r="B1697" s="1">
        <f>[1]Sheet1!H1697+[1]Sheet1!J1697+[1]Sheet1!L1697</f>
        <v>701.471845</v>
      </c>
      <c r="C1697" s="1">
        <v>450.666666666667</v>
      </c>
    </row>
    <row r="1698" spans="1:3">
      <c r="A1698" s="1">
        <v>1697</v>
      </c>
      <c r="B1698" s="1">
        <f>[1]Sheet1!H1698+[1]Sheet1!J1698+[1]Sheet1!L1698</f>
        <v>703.021845</v>
      </c>
      <c r="C1698" s="1">
        <v>412</v>
      </c>
    </row>
    <row r="1699" spans="1:3">
      <c r="A1699" s="1">
        <v>1698</v>
      </c>
      <c r="B1699" s="1">
        <f>[1]Sheet1!H1699+[1]Sheet1!J1699+[1]Sheet1!L1699</f>
        <v>714.771845</v>
      </c>
      <c r="C1699" s="1">
        <v>466.666666666667</v>
      </c>
    </row>
    <row r="1700" spans="1:3">
      <c r="A1700" s="1">
        <v>1699</v>
      </c>
      <c r="B1700" s="1">
        <f>[1]Sheet1!H1700+[1]Sheet1!J1700+[1]Sheet1!L1700</f>
        <v>758.691845</v>
      </c>
      <c r="C1700" s="1">
        <v>506.666666666667</v>
      </c>
    </row>
    <row r="1701" spans="1:3">
      <c r="A1701" s="1">
        <v>1700</v>
      </c>
      <c r="B1701" s="1">
        <f>[1]Sheet1!H1701+[1]Sheet1!J1701+[1]Sheet1!L1701</f>
        <v>764.401845</v>
      </c>
      <c r="C1701" s="1">
        <v>557.333333333333</v>
      </c>
    </row>
    <row r="1702" spans="1:3">
      <c r="A1702" s="1">
        <v>1701</v>
      </c>
      <c r="B1702" s="1">
        <f>[1]Sheet1!H1702+[1]Sheet1!J1702+[1]Sheet1!L1702</f>
        <v>723.091845</v>
      </c>
      <c r="C1702" s="1">
        <v>594.666666666667</v>
      </c>
    </row>
    <row r="1703" spans="1:3">
      <c r="A1703" s="1">
        <v>1702</v>
      </c>
      <c r="B1703" s="1">
        <f>[1]Sheet1!H1703+[1]Sheet1!J1703+[1]Sheet1!L1703</f>
        <v>720.651845</v>
      </c>
      <c r="C1703" s="1">
        <v>637.333333333333</v>
      </c>
    </row>
    <row r="1704" spans="1:3">
      <c r="A1704" s="1">
        <v>1703</v>
      </c>
      <c r="B1704" s="1">
        <f>[1]Sheet1!H1704+[1]Sheet1!J1704+[1]Sheet1!L1704</f>
        <v>697.621845</v>
      </c>
      <c r="C1704" s="1">
        <v>656</v>
      </c>
    </row>
    <row r="1705" spans="1:3">
      <c r="A1705" s="1">
        <v>1704</v>
      </c>
      <c r="B1705" s="1">
        <f>[1]Sheet1!H1705+[1]Sheet1!J1705+[1]Sheet1!L1705</f>
        <v>730.631845</v>
      </c>
      <c r="C1705" s="1">
        <v>656</v>
      </c>
    </row>
    <row r="1706" spans="1:3">
      <c r="A1706" s="1">
        <v>1705</v>
      </c>
      <c r="B1706" s="1">
        <f>[1]Sheet1!H1706+[1]Sheet1!J1706+[1]Sheet1!L1706</f>
        <v>704.701845</v>
      </c>
      <c r="C1706" s="1">
        <v>573.333333333333</v>
      </c>
    </row>
    <row r="1707" spans="1:3">
      <c r="A1707" s="1">
        <v>1706</v>
      </c>
      <c r="B1707" s="1">
        <f>[1]Sheet1!H1707+[1]Sheet1!J1707+[1]Sheet1!L1707</f>
        <v>721.051845</v>
      </c>
      <c r="C1707" s="1">
        <v>600</v>
      </c>
    </row>
    <row r="1708" spans="1:3">
      <c r="A1708" s="1">
        <v>1707</v>
      </c>
      <c r="B1708" s="1">
        <f>[1]Sheet1!H1708+[1]Sheet1!J1708+[1]Sheet1!L1708</f>
        <v>713.906526</v>
      </c>
      <c r="C1708" s="1">
        <v>620</v>
      </c>
    </row>
    <row r="1709" spans="1:3">
      <c r="A1709" s="1">
        <v>1708</v>
      </c>
      <c r="B1709" s="1">
        <f>[1]Sheet1!H1709+[1]Sheet1!J1709+[1]Sheet1!L1709</f>
        <v>700.646526</v>
      </c>
      <c r="C1709" s="1">
        <v>632</v>
      </c>
    </row>
    <row r="1710" spans="1:3">
      <c r="A1710" s="1">
        <v>1709</v>
      </c>
      <c r="B1710" s="1">
        <f>[1]Sheet1!H1710+[1]Sheet1!J1710+[1]Sheet1!L1710</f>
        <v>700.006526</v>
      </c>
      <c r="C1710" s="1">
        <v>658.666666666667</v>
      </c>
    </row>
    <row r="1711" spans="1:3">
      <c r="A1711" s="1">
        <v>1710</v>
      </c>
      <c r="B1711" s="1">
        <f>[1]Sheet1!H1711+[1]Sheet1!J1711+[1]Sheet1!L1711</f>
        <v>706.226526</v>
      </c>
      <c r="C1711" s="1">
        <v>688</v>
      </c>
    </row>
    <row r="1712" spans="1:3">
      <c r="A1712" s="1">
        <v>1711</v>
      </c>
      <c r="B1712" s="1">
        <f>[1]Sheet1!H1712+[1]Sheet1!J1712+[1]Sheet1!L1712</f>
        <v>716.531208</v>
      </c>
      <c r="C1712" s="1">
        <v>705.333333333333</v>
      </c>
    </row>
    <row r="1713" spans="1:3">
      <c r="A1713" s="1">
        <v>1712</v>
      </c>
      <c r="B1713" s="1">
        <f>[1]Sheet1!H1713+[1]Sheet1!J1713+[1]Sheet1!L1713</f>
        <v>730.681208</v>
      </c>
      <c r="C1713" s="1">
        <v>714.666666666667</v>
      </c>
    </row>
    <row r="1714" spans="1:3">
      <c r="A1714" s="1">
        <v>1713</v>
      </c>
      <c r="B1714" s="1">
        <f>[1]Sheet1!H1714+[1]Sheet1!J1714+[1]Sheet1!L1714</f>
        <v>720.141208</v>
      </c>
      <c r="C1714" s="1">
        <v>716</v>
      </c>
    </row>
    <row r="1715" spans="1:3">
      <c r="A1715" s="1">
        <v>1714</v>
      </c>
      <c r="B1715" s="1">
        <f>[1]Sheet1!H1715+[1]Sheet1!J1715+[1]Sheet1!L1715</f>
        <v>692.341208</v>
      </c>
      <c r="C1715" s="1">
        <v>690.666666666667</v>
      </c>
    </row>
    <row r="1716" spans="1:3">
      <c r="A1716" s="1">
        <v>1715</v>
      </c>
      <c r="B1716" s="1">
        <f>[1]Sheet1!H1716+[1]Sheet1!J1716+[1]Sheet1!L1716</f>
        <v>697.211208</v>
      </c>
      <c r="C1716" s="1">
        <v>622.666666666667</v>
      </c>
    </row>
    <row r="1717" spans="1:3">
      <c r="A1717" s="1">
        <v>1716</v>
      </c>
      <c r="B1717" s="1">
        <f>[1]Sheet1!H1717+[1]Sheet1!J1717+[1]Sheet1!L1717</f>
        <v>690.885889</v>
      </c>
      <c r="C1717" s="1">
        <v>588</v>
      </c>
    </row>
    <row r="1718" spans="1:3">
      <c r="A1718" s="1">
        <v>1717</v>
      </c>
      <c r="B1718" s="1">
        <f>[1]Sheet1!H1718+[1]Sheet1!J1718+[1]Sheet1!L1718</f>
        <v>688.465889</v>
      </c>
      <c r="C1718" s="1">
        <v>524</v>
      </c>
    </row>
    <row r="1719" spans="1:3">
      <c r="A1719" s="1">
        <v>1718</v>
      </c>
      <c r="B1719" s="1">
        <f>[1]Sheet1!H1719+[1]Sheet1!J1719+[1]Sheet1!L1719</f>
        <v>699.755889</v>
      </c>
      <c r="C1719" s="1">
        <v>450.666666666667</v>
      </c>
    </row>
    <row r="1720" spans="1:3">
      <c r="A1720" s="1">
        <v>1719</v>
      </c>
      <c r="B1720" s="1">
        <f>[1]Sheet1!H1720+[1]Sheet1!J1720+[1]Sheet1!L1720</f>
        <v>689.105889</v>
      </c>
      <c r="C1720" s="1">
        <v>469.333333333333</v>
      </c>
    </row>
    <row r="1721" spans="1:3">
      <c r="A1721" s="1">
        <v>1720</v>
      </c>
      <c r="B1721" s="1">
        <f>[1]Sheet1!H1721+[1]Sheet1!J1721+[1]Sheet1!L1721</f>
        <v>691.99057</v>
      </c>
      <c r="C1721" s="1">
        <v>450.666666666667</v>
      </c>
    </row>
    <row r="1722" spans="1:3">
      <c r="A1722" s="1">
        <v>1721</v>
      </c>
      <c r="B1722" s="1">
        <f>[1]Sheet1!H1722+[1]Sheet1!J1722+[1]Sheet1!L1722</f>
        <v>705.39057</v>
      </c>
      <c r="C1722" s="1">
        <v>412</v>
      </c>
    </row>
    <row r="1723" spans="1:3">
      <c r="A1723" s="1">
        <v>1722</v>
      </c>
      <c r="B1723" s="1">
        <f>[1]Sheet1!H1723+[1]Sheet1!J1723+[1]Sheet1!L1723</f>
        <v>704.37057</v>
      </c>
      <c r="C1723" s="1">
        <v>466.666666666667</v>
      </c>
    </row>
    <row r="1724" spans="1:3">
      <c r="A1724" s="1">
        <v>1723</v>
      </c>
      <c r="B1724" s="1">
        <f>[1]Sheet1!H1724+[1]Sheet1!J1724+[1]Sheet1!L1724</f>
        <v>727.71057</v>
      </c>
      <c r="C1724" s="1">
        <v>506.666666666667</v>
      </c>
    </row>
    <row r="1725" spans="1:3">
      <c r="A1725" s="1">
        <v>1724</v>
      </c>
      <c r="B1725" s="1">
        <f>[1]Sheet1!H1725+[1]Sheet1!J1725+[1]Sheet1!L1725</f>
        <v>712.29057</v>
      </c>
      <c r="C1725" s="1">
        <v>557.333333333333</v>
      </c>
    </row>
    <row r="1726" spans="1:3">
      <c r="A1726" s="1">
        <v>1725</v>
      </c>
      <c r="B1726" s="1">
        <f>[1]Sheet1!H1726+[1]Sheet1!J1726+[1]Sheet1!L1726</f>
        <v>715.465251</v>
      </c>
      <c r="C1726" s="1">
        <v>594.666666666667</v>
      </c>
    </row>
    <row r="1727" spans="1:3">
      <c r="A1727" s="1">
        <v>1726</v>
      </c>
      <c r="B1727" s="1">
        <f>[1]Sheet1!H1727+[1]Sheet1!J1727+[1]Sheet1!L1727</f>
        <v>742.745251</v>
      </c>
      <c r="C1727" s="1">
        <v>637.333333333333</v>
      </c>
    </row>
    <row r="1728" spans="1:3">
      <c r="A1728" s="1">
        <v>1727</v>
      </c>
      <c r="B1728" s="1">
        <f>[1]Sheet1!H1728+[1]Sheet1!J1728+[1]Sheet1!L1728</f>
        <v>683.065251</v>
      </c>
      <c r="C1728" s="1">
        <v>656</v>
      </c>
    </row>
    <row r="1729" spans="1:3">
      <c r="A1729" s="1">
        <v>1728</v>
      </c>
      <c r="B1729" s="1">
        <f>[1]Sheet1!H1729+[1]Sheet1!J1729+[1]Sheet1!L1729</f>
        <v>721.885251</v>
      </c>
      <c r="C1729" s="1">
        <v>656</v>
      </c>
    </row>
    <row r="1730" spans="1:3">
      <c r="A1730" s="1">
        <v>1729</v>
      </c>
      <c r="B1730" s="1">
        <f>[1]Sheet1!H1730+[1]Sheet1!J1730+[1]Sheet1!L1730</f>
        <v>689.849932</v>
      </c>
      <c r="C1730" s="1">
        <v>573.333333333333</v>
      </c>
    </row>
    <row r="1731" spans="1:3">
      <c r="A1731" s="1">
        <v>1730</v>
      </c>
      <c r="B1731" s="1">
        <f>[1]Sheet1!H1731+[1]Sheet1!J1731+[1]Sheet1!L1731</f>
        <v>695.599932</v>
      </c>
      <c r="C1731" s="1">
        <v>600</v>
      </c>
    </row>
    <row r="1732" spans="1:3">
      <c r="A1732" s="1">
        <v>1731</v>
      </c>
      <c r="B1732" s="1">
        <f>[1]Sheet1!H1732+[1]Sheet1!J1732+[1]Sheet1!L1732</f>
        <v>704.139932</v>
      </c>
      <c r="C1732" s="1">
        <v>620</v>
      </c>
    </row>
    <row r="1733" spans="1:3">
      <c r="A1733" s="1">
        <v>1732</v>
      </c>
      <c r="B1733" s="1">
        <f>[1]Sheet1!H1733+[1]Sheet1!J1733+[1]Sheet1!L1733</f>
        <v>694.979932</v>
      </c>
      <c r="C1733" s="1">
        <v>632</v>
      </c>
    </row>
    <row r="1734" spans="1:3">
      <c r="A1734" s="1">
        <v>1733</v>
      </c>
      <c r="B1734" s="1">
        <f>[1]Sheet1!H1734+[1]Sheet1!J1734+[1]Sheet1!L1734</f>
        <v>692.099932</v>
      </c>
      <c r="C1734" s="1">
        <v>658.666666666667</v>
      </c>
    </row>
    <row r="1735" spans="1:3">
      <c r="A1735" s="1">
        <v>1734</v>
      </c>
      <c r="B1735" s="1">
        <f>[1]Sheet1!H1735+[1]Sheet1!J1735+[1]Sheet1!L1735</f>
        <v>721.194613</v>
      </c>
      <c r="C1735" s="1">
        <v>688</v>
      </c>
    </row>
    <row r="1736" spans="1:3">
      <c r="A1736" s="1">
        <v>1735</v>
      </c>
      <c r="B1736" s="1">
        <f>[1]Sheet1!H1736+[1]Sheet1!J1736+[1]Sheet1!L1736</f>
        <v>699.994613</v>
      </c>
      <c r="C1736" s="1">
        <v>705.333333333333</v>
      </c>
    </row>
    <row r="1737" spans="1:3">
      <c r="A1737" s="1">
        <v>1736</v>
      </c>
      <c r="B1737" s="1">
        <f>[1]Sheet1!H1737+[1]Sheet1!J1737+[1]Sheet1!L1737</f>
        <v>715.344613</v>
      </c>
      <c r="C1737" s="1">
        <v>714.666666666667</v>
      </c>
    </row>
    <row r="1738" spans="1:3">
      <c r="A1738" s="1">
        <v>1737</v>
      </c>
      <c r="B1738" s="1">
        <f>[1]Sheet1!H1738+[1]Sheet1!J1738+[1]Sheet1!L1738</f>
        <v>723.604613</v>
      </c>
      <c r="C1738" s="1">
        <v>716</v>
      </c>
    </row>
    <row r="1739" spans="1:3">
      <c r="A1739" s="1">
        <v>1738</v>
      </c>
      <c r="B1739" s="1">
        <f>[1]Sheet1!H1739+[1]Sheet1!J1739+[1]Sheet1!L1739</f>
        <v>680.469294</v>
      </c>
      <c r="C1739" s="1">
        <v>690.666666666667</v>
      </c>
    </row>
    <row r="1740" spans="1:3">
      <c r="A1740" s="1">
        <v>1739</v>
      </c>
      <c r="B1740" s="1">
        <f>[1]Sheet1!H1740+[1]Sheet1!J1740+[1]Sheet1!L1740</f>
        <v>684.689294</v>
      </c>
      <c r="C1740" s="1">
        <v>622.666666666667</v>
      </c>
    </row>
    <row r="1741" spans="1:3">
      <c r="A1741" s="1">
        <v>1740</v>
      </c>
      <c r="B1741" s="1">
        <f>[1]Sheet1!H1741+[1]Sheet1!J1741+[1]Sheet1!L1741</f>
        <v>708.439294</v>
      </c>
      <c r="C1741" s="1">
        <v>588</v>
      </c>
    </row>
    <row r="1742" spans="1:3">
      <c r="A1742" s="1">
        <v>1741</v>
      </c>
      <c r="B1742" s="1">
        <f>[1]Sheet1!H1742+[1]Sheet1!J1742+[1]Sheet1!L1742</f>
        <v>681.179294</v>
      </c>
      <c r="C1742" s="1">
        <v>524</v>
      </c>
    </row>
    <row r="1743" spans="1:3">
      <c r="A1743" s="1">
        <v>1742</v>
      </c>
      <c r="B1743" s="1">
        <f>[1]Sheet1!H1743+[1]Sheet1!J1743+[1]Sheet1!L1743</f>
        <v>695.809294</v>
      </c>
      <c r="C1743" s="1">
        <v>450.666666666667</v>
      </c>
    </row>
    <row r="1744" spans="1:3">
      <c r="A1744" s="1">
        <v>1743</v>
      </c>
      <c r="B1744" s="1">
        <f>[1]Sheet1!H1744+[1]Sheet1!J1744+[1]Sheet1!L1744</f>
        <v>690.503976</v>
      </c>
      <c r="C1744" s="1">
        <v>469.333333333333</v>
      </c>
    </row>
    <row r="1745" spans="1:3">
      <c r="A1745" s="1">
        <v>1744</v>
      </c>
      <c r="B1745" s="1">
        <f>[1]Sheet1!H1745+[1]Sheet1!J1745+[1]Sheet1!L1745</f>
        <v>711.063976</v>
      </c>
      <c r="C1745" s="1">
        <v>450.666666666667</v>
      </c>
    </row>
    <row r="1746" spans="1:3">
      <c r="A1746" s="1">
        <v>1745</v>
      </c>
      <c r="B1746" s="1">
        <f>[1]Sheet1!H1746+[1]Sheet1!J1746+[1]Sheet1!L1746</f>
        <v>725.153976</v>
      </c>
      <c r="C1746" s="1">
        <v>412</v>
      </c>
    </row>
    <row r="1747" spans="1:3">
      <c r="A1747" s="1">
        <v>1746</v>
      </c>
      <c r="B1747" s="1">
        <f>[1]Sheet1!H1747+[1]Sheet1!J1747+[1]Sheet1!L1747</f>
        <v>744.733976</v>
      </c>
      <c r="C1747" s="1">
        <v>466.666666666667</v>
      </c>
    </row>
    <row r="1748" spans="1:3">
      <c r="A1748" s="1">
        <v>1747</v>
      </c>
      <c r="B1748" s="1">
        <f>[1]Sheet1!H1748+[1]Sheet1!J1748+[1]Sheet1!L1748</f>
        <v>747.188657</v>
      </c>
      <c r="C1748" s="1">
        <v>506.666666666667</v>
      </c>
    </row>
    <row r="1749" spans="1:3">
      <c r="A1749" s="1">
        <v>1748</v>
      </c>
      <c r="B1749" s="1">
        <f>[1]Sheet1!H1749+[1]Sheet1!J1749+[1]Sheet1!L1749</f>
        <v>755.248657</v>
      </c>
      <c r="C1749" s="1">
        <v>557.333333333333</v>
      </c>
    </row>
    <row r="1750" spans="1:3">
      <c r="A1750" s="1">
        <v>1749</v>
      </c>
      <c r="B1750" s="1">
        <f>[1]Sheet1!H1750+[1]Sheet1!J1750+[1]Sheet1!L1750</f>
        <v>717.348657</v>
      </c>
      <c r="C1750" s="1">
        <v>594.666666666667</v>
      </c>
    </row>
    <row r="1751" spans="1:3">
      <c r="A1751" s="1">
        <v>1750</v>
      </c>
      <c r="B1751" s="1">
        <f>[1]Sheet1!H1751+[1]Sheet1!J1751+[1]Sheet1!L1751</f>
        <v>718.688657</v>
      </c>
      <c r="C1751" s="1">
        <v>637.333333333333</v>
      </c>
    </row>
    <row r="1752" spans="1:3">
      <c r="A1752" s="1">
        <v>1751</v>
      </c>
      <c r="B1752" s="1">
        <f>[1]Sheet1!H1752+[1]Sheet1!J1752+[1]Sheet1!L1752</f>
        <v>726.793338</v>
      </c>
      <c r="C1752" s="1">
        <v>656</v>
      </c>
    </row>
    <row r="1753" spans="1:3">
      <c r="A1753" s="1">
        <v>1752</v>
      </c>
      <c r="B1753" s="1">
        <f>[1]Sheet1!H1753+[1]Sheet1!J1753+[1]Sheet1!L1753</f>
        <v>721.133338</v>
      </c>
      <c r="C1753" s="1">
        <v>656</v>
      </c>
    </row>
    <row r="1754" spans="1:3">
      <c r="A1754" s="1">
        <v>1753</v>
      </c>
      <c r="B1754" s="1">
        <f>[1]Sheet1!H1754+[1]Sheet1!J1754+[1]Sheet1!L1754</f>
        <v>719.853338</v>
      </c>
      <c r="C1754" s="1">
        <v>573.333333333333</v>
      </c>
    </row>
    <row r="1755" spans="1:3">
      <c r="A1755" s="1">
        <v>1754</v>
      </c>
      <c r="B1755" s="1">
        <f>[1]Sheet1!H1755+[1]Sheet1!J1755+[1]Sheet1!L1755</f>
        <v>674.543338</v>
      </c>
      <c r="C1755" s="1">
        <v>600</v>
      </c>
    </row>
    <row r="1756" spans="1:3">
      <c r="A1756" s="1">
        <v>1755</v>
      </c>
      <c r="B1756" s="1">
        <f>[1]Sheet1!H1756+[1]Sheet1!J1756+[1]Sheet1!L1756</f>
        <v>673.463338</v>
      </c>
      <c r="C1756" s="1">
        <v>620</v>
      </c>
    </row>
    <row r="1757" spans="1:3">
      <c r="A1757" s="1">
        <v>1756</v>
      </c>
      <c r="B1757" s="1">
        <f>[1]Sheet1!H1757+[1]Sheet1!J1757+[1]Sheet1!L1757</f>
        <v>672.008019</v>
      </c>
      <c r="C1757" s="1">
        <v>632</v>
      </c>
    </row>
    <row r="1758" spans="1:3">
      <c r="A1758" s="1">
        <v>1757</v>
      </c>
      <c r="B1758" s="1">
        <f>[1]Sheet1!H1758+[1]Sheet1!J1758+[1]Sheet1!L1758</f>
        <v>672.358019</v>
      </c>
      <c r="C1758" s="1">
        <v>658.666666666667</v>
      </c>
    </row>
    <row r="1759" spans="1:3">
      <c r="A1759" s="1">
        <v>1758</v>
      </c>
      <c r="B1759" s="1">
        <f>[1]Sheet1!H1759+[1]Sheet1!J1759+[1]Sheet1!L1759</f>
        <v>672.418019</v>
      </c>
      <c r="C1759" s="1">
        <v>688</v>
      </c>
    </row>
    <row r="1760" spans="1:3">
      <c r="A1760" s="1">
        <v>1759</v>
      </c>
      <c r="B1760" s="1">
        <f>[1]Sheet1!H1760+[1]Sheet1!J1760+[1]Sheet1!L1760</f>
        <v>672.628019</v>
      </c>
      <c r="C1760" s="1">
        <v>705.333333333333</v>
      </c>
    </row>
    <row r="1761" spans="1:3">
      <c r="A1761" s="1">
        <v>1760</v>
      </c>
      <c r="B1761" s="1">
        <f>[1]Sheet1!H1761+[1]Sheet1!J1761+[1]Sheet1!L1761</f>
        <v>672.8727</v>
      </c>
      <c r="C1761" s="1">
        <v>714.666666666667</v>
      </c>
    </row>
    <row r="1762" spans="1:3">
      <c r="A1762" s="1">
        <v>1761</v>
      </c>
      <c r="B1762" s="1">
        <f>[1]Sheet1!H1762+[1]Sheet1!J1762+[1]Sheet1!L1762</f>
        <v>677.2027</v>
      </c>
      <c r="C1762" s="1">
        <v>716</v>
      </c>
    </row>
    <row r="1763" spans="1:3">
      <c r="A1763" s="1">
        <v>1762</v>
      </c>
      <c r="B1763" s="1">
        <f>[1]Sheet1!H1763+[1]Sheet1!J1763+[1]Sheet1!L1763</f>
        <v>694.1927</v>
      </c>
      <c r="C1763" s="1">
        <v>690.666666666667</v>
      </c>
    </row>
    <row r="1764" spans="1:3">
      <c r="A1764" s="1">
        <v>1763</v>
      </c>
      <c r="B1764" s="1">
        <f>[1]Sheet1!H1764+[1]Sheet1!J1764+[1]Sheet1!L1764</f>
        <v>672.0927</v>
      </c>
      <c r="C1764" s="1">
        <v>622.666666666667</v>
      </c>
    </row>
    <row r="1765" spans="1:3">
      <c r="A1765" s="1">
        <v>1764</v>
      </c>
      <c r="B1765" s="1">
        <f>[1]Sheet1!H1765+[1]Sheet1!J1765+[1]Sheet1!L1765</f>
        <v>670.8527</v>
      </c>
      <c r="C1765" s="1">
        <v>588</v>
      </c>
    </row>
    <row r="1766" spans="1:3">
      <c r="A1766" s="1">
        <v>1765</v>
      </c>
      <c r="B1766" s="1">
        <f>[1]Sheet1!H1766+[1]Sheet1!J1766+[1]Sheet1!L1766</f>
        <v>665.977381</v>
      </c>
      <c r="C1766" s="1">
        <v>524</v>
      </c>
    </row>
    <row r="1767" spans="1:3">
      <c r="A1767" s="1">
        <v>1766</v>
      </c>
      <c r="B1767" s="1">
        <f>[1]Sheet1!H1767+[1]Sheet1!J1767+[1]Sheet1!L1767</f>
        <v>668.877381</v>
      </c>
      <c r="C1767" s="1">
        <v>450.666666666667</v>
      </c>
    </row>
    <row r="1768" spans="1:3">
      <c r="A1768" s="1">
        <v>1767</v>
      </c>
      <c r="B1768" s="1">
        <f>[1]Sheet1!H1768+[1]Sheet1!J1768+[1]Sheet1!L1768</f>
        <v>649.497381</v>
      </c>
      <c r="C1768" s="1">
        <v>469.333333333333</v>
      </c>
    </row>
    <row r="1769" spans="1:3">
      <c r="A1769" s="1">
        <v>1768</v>
      </c>
      <c r="B1769" s="1">
        <f>[1]Sheet1!H1769+[1]Sheet1!J1769+[1]Sheet1!L1769</f>
        <v>634.947381</v>
      </c>
      <c r="C1769" s="1">
        <v>450.666666666667</v>
      </c>
    </row>
    <row r="1770" spans="1:3">
      <c r="A1770" s="1">
        <v>1769</v>
      </c>
      <c r="B1770" s="1">
        <f>[1]Sheet1!H1770+[1]Sheet1!J1770+[1]Sheet1!L1770</f>
        <v>683.422062</v>
      </c>
      <c r="C1770" s="1">
        <v>412</v>
      </c>
    </row>
    <row r="1771" spans="1:3">
      <c r="A1771" s="1">
        <v>1770</v>
      </c>
      <c r="B1771" s="1">
        <f>[1]Sheet1!H1771+[1]Sheet1!J1771+[1]Sheet1!L1771</f>
        <v>742.462062</v>
      </c>
      <c r="C1771" s="1">
        <v>466.666666666667</v>
      </c>
    </row>
    <row r="1772" spans="1:3">
      <c r="A1772" s="1">
        <v>1771</v>
      </c>
      <c r="B1772" s="1">
        <f>[1]Sheet1!H1772+[1]Sheet1!J1772+[1]Sheet1!L1772</f>
        <v>742.772062</v>
      </c>
      <c r="C1772" s="1">
        <v>506.666666666667</v>
      </c>
    </row>
    <row r="1773" spans="1:3">
      <c r="A1773" s="1">
        <v>1772</v>
      </c>
      <c r="B1773" s="1">
        <f>[1]Sheet1!H1773+[1]Sheet1!J1773+[1]Sheet1!L1773</f>
        <v>745.322062</v>
      </c>
      <c r="C1773" s="1">
        <v>557.333333333333</v>
      </c>
    </row>
    <row r="1774" spans="1:3">
      <c r="A1774" s="1">
        <v>1773</v>
      </c>
      <c r="B1774" s="1">
        <f>[1]Sheet1!H1774+[1]Sheet1!J1774+[1]Sheet1!L1774</f>
        <v>746.192062</v>
      </c>
      <c r="C1774" s="1">
        <v>594.666666666667</v>
      </c>
    </row>
    <row r="1775" spans="1:3">
      <c r="A1775" s="1">
        <v>1774</v>
      </c>
      <c r="B1775" s="1">
        <f>[1]Sheet1!H1775+[1]Sheet1!J1775+[1]Sheet1!L1775</f>
        <v>741.326744</v>
      </c>
      <c r="C1775" s="1">
        <v>637.333333333333</v>
      </c>
    </row>
    <row r="1776" spans="1:3">
      <c r="A1776" s="1">
        <v>1775</v>
      </c>
      <c r="B1776" s="1">
        <f>[1]Sheet1!H1776+[1]Sheet1!J1776+[1]Sheet1!L1776</f>
        <v>742.336744</v>
      </c>
      <c r="C1776" s="1">
        <v>656</v>
      </c>
    </row>
    <row r="1777" spans="1:3">
      <c r="A1777" s="1">
        <v>1776</v>
      </c>
      <c r="B1777" s="1">
        <f>[1]Sheet1!H1777+[1]Sheet1!J1777+[1]Sheet1!L1777</f>
        <v>732.826744</v>
      </c>
      <c r="C1777" s="1">
        <v>656</v>
      </c>
    </row>
    <row r="1778" spans="1:3">
      <c r="A1778" s="1">
        <v>1777</v>
      </c>
      <c r="B1778" s="1">
        <f>[1]Sheet1!H1778+[1]Sheet1!J1778+[1]Sheet1!L1778</f>
        <v>728.386744</v>
      </c>
      <c r="C1778" s="1">
        <v>573.333333333333</v>
      </c>
    </row>
    <row r="1779" spans="1:3">
      <c r="A1779" s="1">
        <v>1778</v>
      </c>
      <c r="B1779" s="1">
        <f>[1]Sheet1!H1779+[1]Sheet1!J1779+[1]Sheet1!L1779</f>
        <v>714.111425</v>
      </c>
      <c r="C1779" s="1">
        <v>600</v>
      </c>
    </row>
    <row r="1780" spans="1:3">
      <c r="A1780" s="1">
        <v>1779</v>
      </c>
      <c r="B1780" s="1">
        <f>[1]Sheet1!H1780+[1]Sheet1!J1780+[1]Sheet1!L1780</f>
        <v>705.211425</v>
      </c>
      <c r="C1780" s="1">
        <v>620</v>
      </c>
    </row>
    <row r="1781" spans="1:3">
      <c r="A1781" s="1">
        <v>1780</v>
      </c>
      <c r="B1781" s="1">
        <f>[1]Sheet1!H1781+[1]Sheet1!J1781+[1]Sheet1!L1781</f>
        <v>699.611425</v>
      </c>
      <c r="C1781" s="1">
        <v>632</v>
      </c>
    </row>
    <row r="1782" spans="1:3">
      <c r="A1782" s="1">
        <v>1781</v>
      </c>
      <c r="B1782" s="1">
        <f>[1]Sheet1!H1782+[1]Sheet1!J1782+[1]Sheet1!L1782</f>
        <v>733.701425</v>
      </c>
      <c r="C1782" s="1">
        <v>658.666666666667</v>
      </c>
    </row>
    <row r="1783" spans="1:3">
      <c r="A1783" s="1">
        <v>1782</v>
      </c>
      <c r="B1783" s="1">
        <f>[1]Sheet1!H1783+[1]Sheet1!J1783+[1]Sheet1!L1783</f>
        <v>736.566106</v>
      </c>
      <c r="C1783" s="1">
        <v>688</v>
      </c>
    </row>
    <row r="1784" spans="1:3">
      <c r="A1784" s="1">
        <v>1783</v>
      </c>
      <c r="B1784" s="1">
        <f>[1]Sheet1!H1784+[1]Sheet1!J1784+[1]Sheet1!L1784</f>
        <v>711.016106</v>
      </c>
      <c r="C1784" s="1">
        <v>705.333333333333</v>
      </c>
    </row>
    <row r="1785" spans="1:3">
      <c r="A1785" s="1">
        <v>1784</v>
      </c>
      <c r="B1785" s="1">
        <f>[1]Sheet1!H1785+[1]Sheet1!J1785+[1]Sheet1!L1785</f>
        <v>717.596106</v>
      </c>
      <c r="C1785" s="1">
        <v>714.666666666667</v>
      </c>
    </row>
    <row r="1786" spans="1:3">
      <c r="A1786" s="1">
        <v>1785</v>
      </c>
      <c r="B1786" s="1">
        <f>[1]Sheet1!H1786+[1]Sheet1!J1786+[1]Sheet1!L1786</f>
        <v>736.376106</v>
      </c>
      <c r="C1786" s="1">
        <v>716</v>
      </c>
    </row>
    <row r="1787" spans="1:3">
      <c r="A1787" s="1">
        <v>1786</v>
      </c>
      <c r="B1787" s="1">
        <f>[1]Sheet1!H1787+[1]Sheet1!J1787+[1]Sheet1!L1787</f>
        <v>719.140787</v>
      </c>
      <c r="C1787" s="1">
        <v>690.666666666667</v>
      </c>
    </row>
    <row r="1788" spans="1:3">
      <c r="A1788" s="1">
        <v>1787</v>
      </c>
      <c r="B1788" s="1">
        <f>[1]Sheet1!H1788+[1]Sheet1!J1788+[1]Sheet1!L1788</f>
        <v>732.360787</v>
      </c>
      <c r="C1788" s="1">
        <v>622.666666666667</v>
      </c>
    </row>
    <row r="1789" spans="1:3">
      <c r="A1789" s="1">
        <v>1788</v>
      </c>
      <c r="B1789" s="1">
        <f>[1]Sheet1!H1789+[1]Sheet1!J1789+[1]Sheet1!L1789</f>
        <v>730.230787</v>
      </c>
      <c r="C1789" s="1">
        <v>588</v>
      </c>
    </row>
    <row r="1790" spans="1:3">
      <c r="A1790" s="1">
        <v>1789</v>
      </c>
      <c r="B1790" s="1">
        <f>[1]Sheet1!H1790+[1]Sheet1!J1790+[1]Sheet1!L1790</f>
        <v>735.640787</v>
      </c>
      <c r="C1790" s="1">
        <v>524</v>
      </c>
    </row>
    <row r="1791" spans="1:3">
      <c r="A1791" s="1">
        <v>1790</v>
      </c>
      <c r="B1791" s="1">
        <f>[1]Sheet1!H1791+[1]Sheet1!J1791+[1]Sheet1!L1791</f>
        <v>733.025468</v>
      </c>
      <c r="C1791" s="1">
        <v>450.666666666667</v>
      </c>
    </row>
    <row r="1792" spans="1:3">
      <c r="A1792" s="1">
        <v>1791</v>
      </c>
      <c r="B1792" s="1">
        <f>[1]Sheet1!H1792+[1]Sheet1!J1792+[1]Sheet1!L1792</f>
        <v>732.685468</v>
      </c>
      <c r="C1792" s="1">
        <v>469.333333333333</v>
      </c>
    </row>
    <row r="1793" spans="1:3">
      <c r="A1793" s="1">
        <v>1792</v>
      </c>
      <c r="B1793" s="1">
        <f>[1]Sheet1!H1793+[1]Sheet1!J1793+[1]Sheet1!L1793</f>
        <v>719.545468</v>
      </c>
      <c r="C1793" s="1">
        <v>450.666666666667</v>
      </c>
    </row>
    <row r="1794" spans="1:3">
      <c r="A1794" s="1">
        <v>1793</v>
      </c>
      <c r="B1794" s="1">
        <f>[1]Sheet1!H1794+[1]Sheet1!J1794+[1]Sheet1!L1794</f>
        <v>725.275468</v>
      </c>
      <c r="C1794" s="1">
        <v>412</v>
      </c>
    </row>
    <row r="1795" spans="1:3">
      <c r="A1795" s="1">
        <v>1794</v>
      </c>
      <c r="B1795" s="1">
        <f>[1]Sheet1!H1795+[1]Sheet1!J1795+[1]Sheet1!L1795</f>
        <v>724.220149</v>
      </c>
      <c r="C1795" s="1">
        <v>466.666666666667</v>
      </c>
    </row>
    <row r="1796" spans="1:3">
      <c r="A1796" s="1">
        <v>1795</v>
      </c>
      <c r="B1796" s="1">
        <f>[1]Sheet1!H1796+[1]Sheet1!J1796+[1]Sheet1!L1796</f>
        <v>708.970149</v>
      </c>
      <c r="C1796" s="1">
        <v>506.666666666667</v>
      </c>
    </row>
    <row r="1797" spans="1:3">
      <c r="A1797" s="1">
        <v>1796</v>
      </c>
      <c r="B1797" s="1">
        <f>[1]Sheet1!H1797+[1]Sheet1!J1797+[1]Sheet1!L1797</f>
        <v>702.910149</v>
      </c>
      <c r="C1797" s="1">
        <v>557.333333333333</v>
      </c>
    </row>
    <row r="1798" spans="1:3">
      <c r="A1798" s="1">
        <v>1797</v>
      </c>
      <c r="B1798" s="1">
        <f>[1]Sheet1!H1798+[1]Sheet1!J1798+[1]Sheet1!L1798</f>
        <v>703.730149</v>
      </c>
      <c r="C1798" s="1">
        <v>594.666666666667</v>
      </c>
    </row>
    <row r="1799" spans="1:3">
      <c r="A1799" s="1">
        <v>1798</v>
      </c>
      <c r="B1799" s="1">
        <f>[1]Sheet1!H1799+[1]Sheet1!J1799+[1]Sheet1!L1799</f>
        <v>700.190149</v>
      </c>
      <c r="C1799" s="1">
        <v>637.333333333333</v>
      </c>
    </row>
    <row r="1800" spans="1:3">
      <c r="A1800" s="1">
        <v>1799</v>
      </c>
      <c r="B1800" s="1">
        <f>[1]Sheet1!H1800+[1]Sheet1!J1800+[1]Sheet1!L1800</f>
        <v>698.55483</v>
      </c>
      <c r="C1800" s="1">
        <v>656</v>
      </c>
    </row>
    <row r="1801" spans="1:3">
      <c r="A1801" s="1">
        <v>1800</v>
      </c>
      <c r="B1801" s="1">
        <f>[1]Sheet1!H1801+[1]Sheet1!J1801+[1]Sheet1!L1801</f>
        <v>704.61483</v>
      </c>
      <c r="C1801" s="1">
        <v>656</v>
      </c>
    </row>
    <row r="1802" spans="1:3">
      <c r="A1802" s="1">
        <v>1801</v>
      </c>
      <c r="B1802" s="1">
        <f>[1]Sheet1!H1802+[1]Sheet1!J1802+[1]Sheet1!L1802</f>
        <v>708.18483</v>
      </c>
      <c r="C1802" s="1">
        <v>573.333333333333</v>
      </c>
    </row>
    <row r="1803" spans="1:3">
      <c r="A1803" s="1">
        <v>1802</v>
      </c>
      <c r="B1803" s="1">
        <f>[1]Sheet1!H1803+[1]Sheet1!J1803+[1]Sheet1!L1803</f>
        <v>698.34483</v>
      </c>
      <c r="C1803" s="1">
        <v>600</v>
      </c>
    </row>
    <row r="1804" spans="1:3">
      <c r="A1804" s="1">
        <v>1803</v>
      </c>
      <c r="B1804" s="1">
        <f>[1]Sheet1!H1804+[1]Sheet1!J1804+[1]Sheet1!L1804</f>
        <v>678.339511</v>
      </c>
      <c r="C1804" s="1">
        <v>620</v>
      </c>
    </row>
    <row r="1805" spans="1:3">
      <c r="A1805" s="1">
        <v>1804</v>
      </c>
      <c r="B1805" s="1">
        <f>[1]Sheet1!H1805+[1]Sheet1!J1805+[1]Sheet1!L1805</f>
        <v>692.689511</v>
      </c>
      <c r="C1805" s="1">
        <v>632</v>
      </c>
    </row>
    <row r="1806" spans="1:3">
      <c r="A1806" s="1">
        <v>1805</v>
      </c>
      <c r="B1806" s="1">
        <f>[1]Sheet1!H1806+[1]Sheet1!J1806+[1]Sheet1!L1806</f>
        <v>705.449511</v>
      </c>
      <c r="C1806" s="1">
        <v>658.666666666667</v>
      </c>
    </row>
    <row r="1807" spans="1:3">
      <c r="A1807" s="1">
        <v>1806</v>
      </c>
      <c r="B1807" s="1">
        <f>[1]Sheet1!H1807+[1]Sheet1!J1807+[1]Sheet1!L1807</f>
        <v>698.024193</v>
      </c>
      <c r="C1807" s="1">
        <v>688</v>
      </c>
    </row>
    <row r="1808" spans="1:3">
      <c r="A1808" s="1">
        <v>1807</v>
      </c>
      <c r="B1808" s="1">
        <f>[1]Sheet1!H1808+[1]Sheet1!J1808+[1]Sheet1!L1808</f>
        <v>698.474193</v>
      </c>
      <c r="C1808" s="1">
        <v>705.333333333333</v>
      </c>
    </row>
    <row r="1809" spans="1:3">
      <c r="A1809" s="1">
        <v>1808</v>
      </c>
      <c r="B1809" s="1">
        <f>[1]Sheet1!H1809+[1]Sheet1!J1809+[1]Sheet1!L1809</f>
        <v>697.064193</v>
      </c>
      <c r="C1809" s="1">
        <v>714.666666666667</v>
      </c>
    </row>
    <row r="1810" spans="1:3">
      <c r="A1810" s="1">
        <v>1809</v>
      </c>
      <c r="B1810" s="1">
        <f>[1]Sheet1!H1810+[1]Sheet1!J1810+[1]Sheet1!L1810</f>
        <v>683.184193</v>
      </c>
      <c r="C1810" s="1">
        <v>716</v>
      </c>
    </row>
    <row r="1811" spans="1:3">
      <c r="A1811" s="1">
        <v>1810</v>
      </c>
      <c r="B1811" s="1">
        <f>[1]Sheet1!H1811+[1]Sheet1!J1811+[1]Sheet1!L1811</f>
        <v>671.488874</v>
      </c>
      <c r="C1811" s="1">
        <v>690.666666666667</v>
      </c>
    </row>
    <row r="1812" spans="1:3">
      <c r="A1812" s="1">
        <v>1811</v>
      </c>
      <c r="B1812" s="1">
        <f>[1]Sheet1!H1812+[1]Sheet1!J1812+[1]Sheet1!L1812</f>
        <v>695.208874</v>
      </c>
      <c r="C1812" s="1">
        <v>622.666666666667</v>
      </c>
    </row>
    <row r="1813" spans="1:3">
      <c r="A1813" s="1">
        <v>1812</v>
      </c>
      <c r="B1813" s="1">
        <f>[1]Sheet1!H1813+[1]Sheet1!J1813+[1]Sheet1!L1813</f>
        <v>697.788874</v>
      </c>
      <c r="C1813" s="1">
        <v>588</v>
      </c>
    </row>
    <row r="1814" spans="1:3">
      <c r="A1814" s="1">
        <v>1813</v>
      </c>
      <c r="B1814" s="1">
        <f>[1]Sheet1!H1814+[1]Sheet1!J1814+[1]Sheet1!L1814</f>
        <v>631.013555</v>
      </c>
      <c r="C1814" s="1">
        <v>524</v>
      </c>
    </row>
    <row r="1815" spans="1:3">
      <c r="A1815" s="1">
        <v>1814</v>
      </c>
      <c r="B1815" s="1">
        <f>[1]Sheet1!H1815+[1]Sheet1!J1815+[1]Sheet1!L1815</f>
        <v>685.603555</v>
      </c>
      <c r="C1815" s="1">
        <v>450.666666666667</v>
      </c>
    </row>
    <row r="1816" spans="1:3">
      <c r="A1816" s="1">
        <v>1815</v>
      </c>
      <c r="B1816" s="1">
        <f>[1]Sheet1!H1816+[1]Sheet1!J1816+[1]Sheet1!L1816</f>
        <v>663.403555</v>
      </c>
      <c r="C1816" s="1">
        <v>469.333333333333</v>
      </c>
    </row>
    <row r="1817" spans="1:3">
      <c r="A1817" s="1">
        <v>1816</v>
      </c>
      <c r="B1817" s="1">
        <f>[1]Sheet1!H1817+[1]Sheet1!J1817+[1]Sheet1!L1817</f>
        <v>689.283555</v>
      </c>
      <c r="C1817" s="1">
        <v>450.666666666667</v>
      </c>
    </row>
    <row r="1818" spans="1:3">
      <c r="A1818" s="1">
        <v>1817</v>
      </c>
      <c r="B1818" s="1">
        <f>[1]Sheet1!H1818+[1]Sheet1!J1818+[1]Sheet1!L1818</f>
        <v>702.528236</v>
      </c>
      <c r="C1818" s="1">
        <v>412</v>
      </c>
    </row>
    <row r="1819" spans="1:3">
      <c r="A1819" s="1">
        <v>1818</v>
      </c>
      <c r="B1819" s="1">
        <f>[1]Sheet1!H1819+[1]Sheet1!J1819+[1]Sheet1!L1819</f>
        <v>644.898236</v>
      </c>
      <c r="C1819" s="1">
        <v>466.666666666667</v>
      </c>
    </row>
    <row r="1820" spans="1:3">
      <c r="A1820" s="1">
        <v>1819</v>
      </c>
      <c r="B1820" s="1">
        <f>[1]Sheet1!H1820+[1]Sheet1!J1820+[1]Sheet1!L1820</f>
        <v>674.328236</v>
      </c>
      <c r="C1820" s="1">
        <v>506.666666666667</v>
      </c>
    </row>
    <row r="1821" spans="1:3">
      <c r="A1821" s="1">
        <v>1820</v>
      </c>
      <c r="B1821" s="1">
        <f>[1]Sheet1!H1821+[1]Sheet1!J1821+[1]Sheet1!L1821</f>
        <v>683.562917</v>
      </c>
      <c r="C1821" s="1">
        <v>557.333333333333</v>
      </c>
    </row>
    <row r="1822" spans="1:3">
      <c r="A1822" s="1">
        <v>1821</v>
      </c>
      <c r="B1822" s="1">
        <f>[1]Sheet1!H1822+[1]Sheet1!J1822+[1]Sheet1!L1822</f>
        <v>670.722917</v>
      </c>
      <c r="C1822" s="1">
        <v>594.666666666667</v>
      </c>
    </row>
    <row r="1823" spans="1:3">
      <c r="A1823" s="1">
        <v>1822</v>
      </c>
      <c r="B1823" s="1">
        <f>[1]Sheet1!H1823+[1]Sheet1!J1823+[1]Sheet1!L1823</f>
        <v>686.472917</v>
      </c>
      <c r="C1823" s="1">
        <v>637.333333333333</v>
      </c>
    </row>
    <row r="1824" spans="1:3">
      <c r="A1824" s="1">
        <v>1823</v>
      </c>
      <c r="B1824" s="1">
        <f>[1]Sheet1!H1824+[1]Sheet1!J1824+[1]Sheet1!L1824</f>
        <v>681.502917</v>
      </c>
      <c r="C1824" s="1">
        <v>656</v>
      </c>
    </row>
    <row r="1825" spans="1:3">
      <c r="A1825" s="1">
        <v>1824</v>
      </c>
      <c r="B1825" s="1">
        <f>[1]Sheet1!H1825+[1]Sheet1!J1825+[1]Sheet1!L1825</f>
        <v>684.937598</v>
      </c>
      <c r="C1825" s="1">
        <v>656</v>
      </c>
    </row>
    <row r="1826" spans="1:3">
      <c r="A1826" s="1">
        <v>1825</v>
      </c>
      <c r="B1826" s="1">
        <f>[1]Sheet1!H1826+[1]Sheet1!J1826+[1]Sheet1!L1826</f>
        <v>685.397598</v>
      </c>
      <c r="C1826" s="1">
        <v>573.333333333333</v>
      </c>
    </row>
    <row r="1827" spans="1:3">
      <c r="A1827" s="1">
        <v>1826</v>
      </c>
      <c r="B1827" s="1">
        <f>[1]Sheet1!H1827+[1]Sheet1!J1827+[1]Sheet1!L1827</f>
        <v>682.777598</v>
      </c>
      <c r="C1827" s="1">
        <v>600</v>
      </c>
    </row>
    <row r="1828" spans="1:3">
      <c r="A1828" s="1">
        <v>1827</v>
      </c>
      <c r="B1828" s="1">
        <f>[1]Sheet1!H1828+[1]Sheet1!J1828+[1]Sheet1!L1828</f>
        <v>670.027598</v>
      </c>
      <c r="C1828" s="1">
        <v>620</v>
      </c>
    </row>
    <row r="1829" spans="1:3">
      <c r="A1829" s="1">
        <v>1828</v>
      </c>
      <c r="B1829" s="1">
        <f>[1]Sheet1!H1829+[1]Sheet1!J1829+[1]Sheet1!L1829</f>
        <v>666.222279</v>
      </c>
      <c r="C1829" s="1">
        <v>632</v>
      </c>
    </row>
    <row r="1830" spans="1:3">
      <c r="A1830" s="1">
        <v>1829</v>
      </c>
      <c r="B1830" s="1">
        <f>[1]Sheet1!H1830+[1]Sheet1!J1830+[1]Sheet1!L1830</f>
        <v>645.572279</v>
      </c>
      <c r="C1830" s="1">
        <v>658.666666666667</v>
      </c>
    </row>
    <row r="1831" spans="1:3">
      <c r="A1831" s="1">
        <v>1830</v>
      </c>
      <c r="B1831" s="1">
        <f>[1]Sheet1!H1831+[1]Sheet1!J1831+[1]Sheet1!L1831</f>
        <v>683.502279</v>
      </c>
      <c r="C1831" s="1">
        <v>688</v>
      </c>
    </row>
    <row r="1832" spans="1:3">
      <c r="A1832" s="1">
        <v>1831</v>
      </c>
      <c r="B1832" s="1">
        <f>[1]Sheet1!H1832+[1]Sheet1!J1832+[1]Sheet1!L1832</f>
        <v>632.182279</v>
      </c>
      <c r="C1832" s="1">
        <v>705.333333333333</v>
      </c>
    </row>
    <row r="1833" spans="1:3">
      <c r="A1833" s="1">
        <v>1832</v>
      </c>
      <c r="B1833" s="1">
        <f>[1]Sheet1!H1833+[1]Sheet1!J1833+[1]Sheet1!L1833</f>
        <v>677.482279</v>
      </c>
      <c r="C1833" s="1">
        <v>714.666666666667</v>
      </c>
    </row>
    <row r="1834" spans="1:3">
      <c r="A1834" s="1">
        <v>1833</v>
      </c>
      <c r="B1834" s="1">
        <f>[1]Sheet1!H1834+[1]Sheet1!J1834+[1]Sheet1!L1834</f>
        <v>683.112279</v>
      </c>
      <c r="C1834" s="1">
        <v>716</v>
      </c>
    </row>
    <row r="1835" spans="1:3">
      <c r="A1835" s="1">
        <v>1834</v>
      </c>
      <c r="B1835" s="1">
        <f>[1]Sheet1!H1835+[1]Sheet1!J1835+[1]Sheet1!L1835</f>
        <v>634.356961</v>
      </c>
      <c r="C1835" s="1">
        <v>690.666666666667</v>
      </c>
    </row>
    <row r="1836" spans="1:3">
      <c r="A1836" s="1">
        <v>1835</v>
      </c>
      <c r="B1836" s="1">
        <f>[1]Sheet1!H1836+[1]Sheet1!J1836+[1]Sheet1!L1836</f>
        <v>653.716961</v>
      </c>
      <c r="C1836" s="1">
        <v>622.666666666667</v>
      </c>
    </row>
    <row r="1837" spans="1:3">
      <c r="A1837" s="1">
        <v>1836</v>
      </c>
      <c r="B1837" s="1">
        <f>[1]Sheet1!H1837+[1]Sheet1!J1837+[1]Sheet1!L1837</f>
        <v>669.586961</v>
      </c>
      <c r="C1837" s="1">
        <v>588</v>
      </c>
    </row>
    <row r="1838" spans="1:3">
      <c r="A1838" s="1">
        <v>1837</v>
      </c>
      <c r="B1838" s="1">
        <f>[1]Sheet1!H1838+[1]Sheet1!J1838+[1]Sheet1!L1838</f>
        <v>657.026961</v>
      </c>
      <c r="C1838" s="1">
        <v>524</v>
      </c>
    </row>
    <row r="1839" spans="1:3">
      <c r="A1839" s="1">
        <v>1838</v>
      </c>
      <c r="B1839" s="1">
        <f>[1]Sheet1!H1839+[1]Sheet1!J1839+[1]Sheet1!L1839</f>
        <v>649.676961</v>
      </c>
      <c r="C1839" s="1">
        <v>450.666666666667</v>
      </c>
    </row>
    <row r="1840" spans="1:3">
      <c r="A1840" s="1">
        <v>1839</v>
      </c>
      <c r="B1840" s="1">
        <f>[1]Sheet1!H1840+[1]Sheet1!J1840+[1]Sheet1!L1840</f>
        <v>660.591642</v>
      </c>
      <c r="C1840" s="1">
        <v>469.333333333333</v>
      </c>
    </row>
    <row r="1841" spans="1:3">
      <c r="A1841" s="1">
        <v>1840</v>
      </c>
      <c r="B1841" s="1">
        <f>[1]Sheet1!H1841+[1]Sheet1!J1841+[1]Sheet1!L1841</f>
        <v>678.731642</v>
      </c>
      <c r="C1841" s="1">
        <v>450.666666666667</v>
      </c>
    </row>
    <row r="1842" spans="1:3">
      <c r="A1842" s="1">
        <v>1841</v>
      </c>
      <c r="B1842" s="1">
        <f>[1]Sheet1!H1842+[1]Sheet1!J1842+[1]Sheet1!L1842</f>
        <v>670.681642</v>
      </c>
      <c r="C1842" s="1">
        <v>412</v>
      </c>
    </row>
    <row r="1843" spans="1:3">
      <c r="A1843" s="1">
        <v>1842</v>
      </c>
      <c r="B1843" s="1">
        <f>[1]Sheet1!H1843+[1]Sheet1!J1843+[1]Sheet1!L1843</f>
        <v>676.971642</v>
      </c>
      <c r="C1843" s="1">
        <v>466.666666666667</v>
      </c>
    </row>
    <row r="1844" spans="1:3">
      <c r="A1844" s="1">
        <v>1843</v>
      </c>
      <c r="B1844" s="1">
        <f>[1]Sheet1!H1844+[1]Sheet1!J1844+[1]Sheet1!L1844</f>
        <v>661.801642</v>
      </c>
      <c r="C1844" s="1">
        <v>506.666666666667</v>
      </c>
    </row>
    <row r="1845" spans="1:3">
      <c r="A1845" s="1">
        <v>1844</v>
      </c>
      <c r="B1845" s="1">
        <f>[1]Sheet1!H1845+[1]Sheet1!J1845+[1]Sheet1!L1845</f>
        <v>670.076323</v>
      </c>
      <c r="C1845" s="1">
        <v>557.333333333333</v>
      </c>
    </row>
    <row r="1846" spans="1:3">
      <c r="A1846" s="1">
        <v>1845</v>
      </c>
      <c r="B1846" s="1">
        <f>[1]Sheet1!H1846+[1]Sheet1!J1846+[1]Sheet1!L1846</f>
        <v>664.646323</v>
      </c>
      <c r="C1846" s="1">
        <v>594.666666666667</v>
      </c>
    </row>
    <row r="1847" spans="1:3">
      <c r="A1847" s="1">
        <v>1846</v>
      </c>
      <c r="B1847" s="1">
        <f>[1]Sheet1!H1847+[1]Sheet1!J1847+[1]Sheet1!L1847</f>
        <v>674.776323</v>
      </c>
      <c r="C1847" s="1">
        <v>637.333333333333</v>
      </c>
    </row>
    <row r="1848" spans="1:3">
      <c r="A1848" s="1">
        <v>1847</v>
      </c>
      <c r="B1848" s="1">
        <f>[1]Sheet1!H1848+[1]Sheet1!J1848+[1]Sheet1!L1848</f>
        <v>664.396323</v>
      </c>
      <c r="C1848" s="1">
        <v>656</v>
      </c>
    </row>
    <row r="1849" spans="1:3">
      <c r="A1849" s="1">
        <v>1848</v>
      </c>
      <c r="B1849" s="1">
        <f>[1]Sheet1!H1849+[1]Sheet1!J1849+[1]Sheet1!L1849</f>
        <v>688.796323</v>
      </c>
      <c r="C1849" s="1">
        <v>656</v>
      </c>
    </row>
    <row r="1850" spans="1:3">
      <c r="A1850" s="1">
        <v>1849</v>
      </c>
      <c r="B1850" s="1">
        <f>[1]Sheet1!H1850+[1]Sheet1!J1850+[1]Sheet1!L1850</f>
        <v>684.966323</v>
      </c>
      <c r="C1850" s="1">
        <v>573.333333333333</v>
      </c>
    </row>
    <row r="1851" spans="1:3">
      <c r="A1851" s="1">
        <v>1850</v>
      </c>
      <c r="B1851" s="1">
        <f>[1]Sheet1!H1851+[1]Sheet1!J1851+[1]Sheet1!L1851</f>
        <v>677.956323</v>
      </c>
      <c r="C1851" s="1">
        <v>600</v>
      </c>
    </row>
    <row r="1852" spans="1:3">
      <c r="A1852" s="1">
        <v>1851</v>
      </c>
      <c r="B1852" s="1">
        <f>[1]Sheet1!H1852+[1]Sheet1!J1852+[1]Sheet1!L1852</f>
        <v>674.626323</v>
      </c>
      <c r="C1852" s="1">
        <v>620</v>
      </c>
    </row>
    <row r="1853" spans="1:3">
      <c r="A1853" s="1">
        <v>1852</v>
      </c>
      <c r="B1853" s="1">
        <f>[1]Sheet1!H1853+[1]Sheet1!J1853+[1]Sheet1!L1853</f>
        <v>677.751642</v>
      </c>
      <c r="C1853" s="1">
        <v>632</v>
      </c>
    </row>
    <row r="1854" spans="1:3">
      <c r="A1854" s="1">
        <v>1853</v>
      </c>
      <c r="B1854" s="1">
        <f>[1]Sheet1!H1854+[1]Sheet1!J1854+[1]Sheet1!L1854</f>
        <v>674.741642</v>
      </c>
      <c r="C1854" s="1">
        <v>658.666666666667</v>
      </c>
    </row>
    <row r="1855" spans="1:3">
      <c r="A1855" s="1">
        <v>1854</v>
      </c>
      <c r="B1855" s="1">
        <f>[1]Sheet1!H1855+[1]Sheet1!J1855+[1]Sheet1!L1855</f>
        <v>670.301642</v>
      </c>
      <c r="C1855" s="1">
        <v>688</v>
      </c>
    </row>
    <row r="1856" spans="1:3">
      <c r="A1856" s="1">
        <v>1855</v>
      </c>
      <c r="B1856" s="1">
        <f>[1]Sheet1!H1856+[1]Sheet1!J1856+[1]Sheet1!L1856</f>
        <v>674.376961</v>
      </c>
      <c r="C1856" s="1">
        <v>705.333333333333</v>
      </c>
    </row>
    <row r="1857" spans="1:3">
      <c r="A1857" s="1">
        <v>1856</v>
      </c>
      <c r="B1857" s="1">
        <f>[1]Sheet1!H1857+[1]Sheet1!J1857+[1]Sheet1!L1857</f>
        <v>656.566961</v>
      </c>
      <c r="C1857" s="1">
        <v>714.666666666667</v>
      </c>
    </row>
    <row r="1858" spans="1:3">
      <c r="A1858" s="1">
        <v>1857</v>
      </c>
      <c r="B1858" s="1">
        <f>[1]Sheet1!H1858+[1]Sheet1!J1858+[1]Sheet1!L1858</f>
        <v>661.516961</v>
      </c>
      <c r="C1858" s="1">
        <v>716</v>
      </c>
    </row>
    <row r="1859" spans="1:3">
      <c r="A1859" s="1">
        <v>1858</v>
      </c>
      <c r="B1859" s="1">
        <f>[1]Sheet1!H1859+[1]Sheet1!J1859+[1]Sheet1!L1859</f>
        <v>664.072279</v>
      </c>
      <c r="C1859" s="1">
        <v>690.666666666667</v>
      </c>
    </row>
    <row r="1860" spans="1:3">
      <c r="A1860" s="1">
        <v>1859</v>
      </c>
      <c r="B1860" s="1">
        <f>[1]Sheet1!H1860+[1]Sheet1!J1860+[1]Sheet1!L1860</f>
        <v>640.372279</v>
      </c>
      <c r="C1860" s="1">
        <v>622.666666666667</v>
      </c>
    </row>
    <row r="1861" spans="1:3">
      <c r="A1861" s="1">
        <v>1860</v>
      </c>
      <c r="B1861" s="1">
        <f>[1]Sheet1!H1861+[1]Sheet1!J1861+[1]Sheet1!L1861</f>
        <v>659.047598</v>
      </c>
      <c r="C1861" s="1">
        <v>588</v>
      </c>
    </row>
    <row r="1862" spans="1:3">
      <c r="A1862" s="1">
        <v>1861</v>
      </c>
      <c r="B1862" s="1">
        <f>[1]Sheet1!H1862+[1]Sheet1!J1862+[1]Sheet1!L1862</f>
        <v>682.887598</v>
      </c>
      <c r="C1862" s="1">
        <v>524</v>
      </c>
    </row>
    <row r="1863" spans="1:3">
      <c r="A1863" s="1">
        <v>1862</v>
      </c>
      <c r="B1863" s="1">
        <f>[1]Sheet1!H1863+[1]Sheet1!J1863+[1]Sheet1!L1863</f>
        <v>692.607598</v>
      </c>
      <c r="C1863" s="1">
        <v>450.666666666667</v>
      </c>
    </row>
    <row r="1864" spans="1:3">
      <c r="A1864" s="1">
        <v>1863</v>
      </c>
      <c r="B1864" s="1">
        <f>[1]Sheet1!H1864+[1]Sheet1!J1864+[1]Sheet1!L1864</f>
        <v>672.182917</v>
      </c>
      <c r="C1864" s="1">
        <v>469.333333333333</v>
      </c>
    </row>
    <row r="1865" spans="1:3">
      <c r="A1865" s="1">
        <v>1864</v>
      </c>
      <c r="B1865" s="1">
        <f>[1]Sheet1!H1865+[1]Sheet1!J1865+[1]Sheet1!L1865</f>
        <v>664.912917</v>
      </c>
      <c r="C1865" s="1">
        <v>450.666666666667</v>
      </c>
    </row>
    <row r="1866" spans="1:3">
      <c r="A1866" s="1">
        <v>1865</v>
      </c>
      <c r="B1866" s="1">
        <f>[1]Sheet1!H1866+[1]Sheet1!J1866+[1]Sheet1!L1866</f>
        <v>655.152917</v>
      </c>
      <c r="C1866" s="1">
        <v>412</v>
      </c>
    </row>
    <row r="1867" spans="1:3">
      <c r="A1867" s="1">
        <v>1866</v>
      </c>
      <c r="B1867" s="1">
        <f>[1]Sheet1!H1867+[1]Sheet1!J1867+[1]Sheet1!L1867</f>
        <v>666.898236</v>
      </c>
      <c r="C1867" s="1">
        <v>466.666666666667</v>
      </c>
    </row>
    <row r="1868" spans="1:3">
      <c r="A1868" s="1">
        <v>1867</v>
      </c>
      <c r="B1868" s="1">
        <f>[1]Sheet1!H1868+[1]Sheet1!J1868+[1]Sheet1!L1868</f>
        <v>704.838236</v>
      </c>
      <c r="C1868" s="1">
        <v>506.666666666667</v>
      </c>
    </row>
    <row r="1869" spans="1:3">
      <c r="A1869" s="1">
        <v>1868</v>
      </c>
      <c r="B1869" s="1">
        <f>[1]Sheet1!H1869+[1]Sheet1!J1869+[1]Sheet1!L1869</f>
        <v>716.113555</v>
      </c>
      <c r="C1869" s="1">
        <v>557.333333333333</v>
      </c>
    </row>
    <row r="1870" spans="1:3">
      <c r="A1870" s="1">
        <v>1869</v>
      </c>
      <c r="B1870" s="1">
        <f>[1]Sheet1!H1870+[1]Sheet1!J1870+[1]Sheet1!L1870</f>
        <v>695.743555</v>
      </c>
      <c r="C1870" s="1">
        <v>594.666666666667</v>
      </c>
    </row>
    <row r="1871" spans="1:3">
      <c r="A1871" s="1">
        <v>1870</v>
      </c>
      <c r="B1871" s="1">
        <f>[1]Sheet1!H1871+[1]Sheet1!J1871+[1]Sheet1!L1871</f>
        <v>690.933555</v>
      </c>
      <c r="C1871" s="1">
        <v>637.333333333333</v>
      </c>
    </row>
    <row r="1872" spans="1:3">
      <c r="A1872" s="1">
        <v>1871</v>
      </c>
      <c r="B1872" s="1">
        <f>[1]Sheet1!H1872+[1]Sheet1!J1872+[1]Sheet1!L1872</f>
        <v>700.538874</v>
      </c>
      <c r="C1872" s="1">
        <v>656</v>
      </c>
    </row>
    <row r="1873" spans="1:3">
      <c r="A1873" s="1">
        <v>1872</v>
      </c>
      <c r="B1873" s="1">
        <f>[1]Sheet1!H1873+[1]Sheet1!J1873+[1]Sheet1!L1873</f>
        <v>701.318874</v>
      </c>
      <c r="C1873" s="1">
        <v>656</v>
      </c>
    </row>
    <row r="1874" spans="1:3">
      <c r="A1874" s="1">
        <v>1873</v>
      </c>
      <c r="B1874" s="1">
        <f>[1]Sheet1!H1874+[1]Sheet1!J1874+[1]Sheet1!L1874</f>
        <v>671.108874</v>
      </c>
      <c r="C1874" s="1">
        <v>573.333333333333</v>
      </c>
    </row>
    <row r="1875" spans="1:3">
      <c r="A1875" s="1">
        <v>1874</v>
      </c>
      <c r="B1875" s="1">
        <f>[1]Sheet1!H1875+[1]Sheet1!J1875+[1]Sheet1!L1875</f>
        <v>694.564193</v>
      </c>
      <c r="C1875" s="1">
        <v>600</v>
      </c>
    </row>
    <row r="1876" spans="1:3">
      <c r="A1876" s="1">
        <v>1875</v>
      </c>
      <c r="B1876" s="1">
        <f>[1]Sheet1!H1876+[1]Sheet1!J1876+[1]Sheet1!L1876</f>
        <v>699.50483</v>
      </c>
      <c r="C1876" s="1">
        <v>620</v>
      </c>
    </row>
    <row r="1877" spans="1:3">
      <c r="A1877" s="1">
        <v>1876</v>
      </c>
      <c r="B1877" s="1">
        <f>[1]Sheet1!H1877+[1]Sheet1!J1877+[1]Sheet1!L1877</f>
        <v>668.620149</v>
      </c>
      <c r="C1877" s="1">
        <v>632</v>
      </c>
    </row>
    <row r="1878" spans="1:3">
      <c r="A1878" s="1">
        <v>1877</v>
      </c>
      <c r="B1878" s="1">
        <f>[1]Sheet1!H1878+[1]Sheet1!J1878+[1]Sheet1!L1878</f>
        <v>692.975468</v>
      </c>
      <c r="C1878" s="1">
        <v>658.666666666667</v>
      </c>
    </row>
    <row r="1879" spans="1:3">
      <c r="A1879" s="1">
        <v>1878</v>
      </c>
      <c r="B1879" s="1">
        <f>[1]Sheet1!H1879+[1]Sheet1!J1879+[1]Sheet1!L1879</f>
        <v>701.660787</v>
      </c>
      <c r="C1879" s="1">
        <v>688</v>
      </c>
    </row>
    <row r="1880" spans="1:3">
      <c r="A1880" s="1">
        <v>1879</v>
      </c>
      <c r="B1880" s="1">
        <f>[1]Sheet1!H1880+[1]Sheet1!J1880+[1]Sheet1!L1880</f>
        <v>707.246106</v>
      </c>
      <c r="C1880" s="1">
        <v>705.333333333333</v>
      </c>
    </row>
    <row r="1881" spans="1:3">
      <c r="A1881" s="1">
        <v>1880</v>
      </c>
      <c r="B1881" s="1">
        <f>[1]Sheet1!H1881+[1]Sheet1!J1881+[1]Sheet1!L1881</f>
        <v>698.741425</v>
      </c>
      <c r="C1881" s="1">
        <v>714.666666666667</v>
      </c>
    </row>
    <row r="1882" spans="1:3">
      <c r="A1882" s="1">
        <v>1881</v>
      </c>
      <c r="B1882" s="1">
        <f>[1]Sheet1!H1882+[1]Sheet1!J1882+[1]Sheet1!L1882</f>
        <v>712.466744</v>
      </c>
      <c r="C1882" s="1">
        <v>716</v>
      </c>
    </row>
    <row r="1883" spans="1:3">
      <c r="A1883" s="1">
        <v>1882</v>
      </c>
      <c r="B1883" s="1">
        <f>[1]Sheet1!H1883+[1]Sheet1!J1883+[1]Sheet1!L1883</f>
        <v>727.827381</v>
      </c>
      <c r="C1883" s="1">
        <v>690.666666666667</v>
      </c>
    </row>
    <row r="1884" spans="1:3">
      <c r="A1884" s="1">
        <v>1883</v>
      </c>
      <c r="B1884" s="1">
        <f>[1]Sheet1!H1884+[1]Sheet1!J1884+[1]Sheet1!L1884</f>
        <v>732.1427</v>
      </c>
      <c r="C1884" s="1">
        <v>622.666666666667</v>
      </c>
    </row>
    <row r="1885" spans="1:3">
      <c r="A1885" s="1">
        <v>1884</v>
      </c>
      <c r="B1885" s="1">
        <f>[1]Sheet1!H1885+[1]Sheet1!J1885+[1]Sheet1!L1885</f>
        <v>724.858019</v>
      </c>
      <c r="C1885" s="1">
        <v>588</v>
      </c>
    </row>
    <row r="1886" spans="1:3">
      <c r="A1886" s="1">
        <v>1885</v>
      </c>
      <c r="B1886" s="1">
        <f>[1]Sheet1!H1886+[1]Sheet1!J1886+[1]Sheet1!L1886</f>
        <v>728.643338</v>
      </c>
      <c r="C1886" s="1">
        <v>524</v>
      </c>
    </row>
    <row r="1887" spans="1:3">
      <c r="A1887" s="1">
        <v>1886</v>
      </c>
      <c r="B1887" s="1">
        <f>[1]Sheet1!H1887+[1]Sheet1!J1887+[1]Sheet1!L1887</f>
        <v>735.638657</v>
      </c>
      <c r="C1887" s="1">
        <v>450.666666666667</v>
      </c>
    </row>
    <row r="1888" spans="1:3">
      <c r="A1888" s="1">
        <v>1887</v>
      </c>
      <c r="B1888" s="1">
        <f>[1]Sheet1!H1888+[1]Sheet1!J1888+[1]Sheet1!L1888</f>
        <v>732.193976</v>
      </c>
      <c r="C1888" s="1">
        <v>469.333333333333</v>
      </c>
    </row>
    <row r="1889" spans="1:3">
      <c r="A1889" s="1">
        <v>1888</v>
      </c>
      <c r="B1889" s="1">
        <f>[1]Sheet1!H1889+[1]Sheet1!J1889+[1]Sheet1!L1889</f>
        <v>736.449294</v>
      </c>
      <c r="C1889" s="1">
        <v>450.666666666667</v>
      </c>
    </row>
    <row r="1890" spans="1:3">
      <c r="A1890" s="1">
        <v>1889</v>
      </c>
      <c r="B1890" s="1">
        <f>[1]Sheet1!H1890+[1]Sheet1!J1890+[1]Sheet1!L1890</f>
        <v>747.089932</v>
      </c>
      <c r="C1890" s="1">
        <v>412</v>
      </c>
    </row>
    <row r="1891" spans="1:3">
      <c r="A1891" s="1">
        <v>1890</v>
      </c>
      <c r="B1891" s="1">
        <f>[1]Sheet1!H1891+[1]Sheet1!J1891+[1]Sheet1!L1891</f>
        <v>710.285251</v>
      </c>
      <c r="C1891" s="1">
        <v>466.666666666667</v>
      </c>
    </row>
    <row r="1892" spans="1:3">
      <c r="A1892" s="1">
        <v>1891</v>
      </c>
      <c r="B1892" s="1">
        <f>[1]Sheet1!H1892+[1]Sheet1!J1892+[1]Sheet1!L1892</f>
        <v>751.10057</v>
      </c>
      <c r="C1892" s="1">
        <v>506.666666666667</v>
      </c>
    </row>
    <row r="1893" spans="1:3">
      <c r="A1893" s="1">
        <v>1892</v>
      </c>
      <c r="B1893" s="1">
        <f>[1]Sheet1!H1893+[1]Sheet1!J1893+[1]Sheet1!L1893</f>
        <v>750.555889</v>
      </c>
      <c r="C1893" s="1">
        <v>557.333333333333</v>
      </c>
    </row>
    <row r="1894" spans="1:3">
      <c r="A1894" s="1">
        <v>1893</v>
      </c>
      <c r="B1894" s="1">
        <f>[1]Sheet1!H1894+[1]Sheet1!J1894+[1]Sheet1!L1894</f>
        <v>756.511208</v>
      </c>
      <c r="C1894" s="1">
        <v>594.666666666667</v>
      </c>
    </row>
    <row r="1895" spans="1:3">
      <c r="A1895" s="1">
        <v>1894</v>
      </c>
      <c r="B1895" s="1">
        <f>[1]Sheet1!H1895+[1]Sheet1!J1895+[1]Sheet1!L1895</f>
        <v>757.496526</v>
      </c>
      <c r="C1895" s="1">
        <v>637.333333333333</v>
      </c>
    </row>
    <row r="1896" spans="1:3">
      <c r="A1896" s="1">
        <v>1895</v>
      </c>
      <c r="B1896" s="1">
        <f>[1]Sheet1!H1896+[1]Sheet1!J1896+[1]Sheet1!L1896</f>
        <v>759.801845</v>
      </c>
      <c r="C1896" s="1">
        <v>656</v>
      </c>
    </row>
    <row r="1897" spans="1:3">
      <c r="A1897" s="1">
        <v>1896</v>
      </c>
      <c r="B1897" s="1">
        <f>[1]Sheet1!H1897+[1]Sheet1!J1897+[1]Sheet1!L1897</f>
        <v>763.212483</v>
      </c>
      <c r="C1897" s="1">
        <v>656</v>
      </c>
    </row>
    <row r="1898" spans="1:3">
      <c r="A1898" s="1">
        <v>1897</v>
      </c>
      <c r="B1898" s="1">
        <f>[1]Sheet1!H1898+[1]Sheet1!J1898+[1]Sheet1!L1898</f>
        <v>765.317802</v>
      </c>
      <c r="C1898" s="1">
        <v>573.333333333333</v>
      </c>
    </row>
    <row r="1899" spans="1:3">
      <c r="A1899" s="1">
        <v>1898</v>
      </c>
      <c r="B1899" s="1">
        <f>[1]Sheet1!H1899+[1]Sheet1!J1899+[1]Sheet1!L1899</f>
        <v>758.363121</v>
      </c>
      <c r="C1899" s="1">
        <v>600</v>
      </c>
    </row>
    <row r="1900" spans="1:3">
      <c r="A1900" s="1">
        <v>1899</v>
      </c>
      <c r="B1900" s="1">
        <f>[1]Sheet1!H1900+[1]Sheet1!J1900+[1]Sheet1!L1900</f>
        <v>714.54844</v>
      </c>
      <c r="C1900" s="1">
        <v>620</v>
      </c>
    </row>
    <row r="1901" spans="1:3">
      <c r="A1901" s="1">
        <v>1900</v>
      </c>
      <c r="B1901" s="1">
        <f>[1]Sheet1!H1901+[1]Sheet1!J1901+[1]Sheet1!L1901</f>
        <v>759.613758</v>
      </c>
      <c r="C1901" s="1">
        <v>632</v>
      </c>
    </row>
    <row r="1902" spans="1:3">
      <c r="A1902" s="1">
        <v>1901</v>
      </c>
      <c r="B1902" s="1">
        <f>[1]Sheet1!H1902+[1]Sheet1!J1902+[1]Sheet1!L1902</f>
        <v>764.059077</v>
      </c>
      <c r="C1902" s="1">
        <v>658.666666666667</v>
      </c>
    </row>
    <row r="1903" spans="1:3">
      <c r="A1903" s="1">
        <v>1902</v>
      </c>
      <c r="B1903" s="1">
        <f>[1]Sheet1!H1903+[1]Sheet1!J1903+[1]Sheet1!L1903</f>
        <v>789.369715</v>
      </c>
      <c r="C1903" s="1">
        <v>688</v>
      </c>
    </row>
    <row r="1904" spans="1:3">
      <c r="A1904" s="1">
        <v>1903</v>
      </c>
      <c r="B1904" s="1">
        <f>[1]Sheet1!H1904+[1]Sheet1!J1904+[1]Sheet1!L1904</f>
        <v>785.745034</v>
      </c>
      <c r="C1904" s="1">
        <v>705.333333333333</v>
      </c>
    </row>
    <row r="1905" spans="1:3">
      <c r="A1905" s="1">
        <v>1904</v>
      </c>
      <c r="B1905" s="1">
        <f>[1]Sheet1!H1905+[1]Sheet1!J1905+[1]Sheet1!L1905</f>
        <v>742.360353</v>
      </c>
      <c r="C1905" s="1">
        <v>714.666666666667</v>
      </c>
    </row>
    <row r="1906" spans="1:3">
      <c r="A1906" s="1">
        <v>1905</v>
      </c>
      <c r="B1906" s="1">
        <f>[1]Sheet1!H1906+[1]Sheet1!J1906+[1]Sheet1!L1906</f>
        <v>738.565672</v>
      </c>
      <c r="C1906" s="1">
        <v>716</v>
      </c>
    </row>
    <row r="1907" spans="1:3">
      <c r="A1907" s="1">
        <v>1906</v>
      </c>
      <c r="B1907" s="1">
        <f>[1]Sheet1!H1907+[1]Sheet1!J1907+[1]Sheet1!L1907</f>
        <v>767.646309</v>
      </c>
      <c r="C1907" s="1">
        <v>690.666666666667</v>
      </c>
    </row>
    <row r="1908" spans="1:3">
      <c r="A1908" s="1">
        <v>1907</v>
      </c>
      <c r="B1908" s="1">
        <f>[1]Sheet1!H1908+[1]Sheet1!J1908+[1]Sheet1!L1908</f>
        <v>750.891628</v>
      </c>
      <c r="C1908" s="1">
        <v>622.666666666667</v>
      </c>
    </row>
    <row r="1909" spans="1:3">
      <c r="A1909" s="1">
        <v>1908</v>
      </c>
      <c r="B1909" s="1">
        <f>[1]Sheet1!H1909+[1]Sheet1!J1909+[1]Sheet1!L1909</f>
        <v>774.536947</v>
      </c>
      <c r="C1909" s="1">
        <v>588</v>
      </c>
    </row>
    <row r="1910" spans="1:3">
      <c r="A1910" s="1">
        <v>1909</v>
      </c>
      <c r="B1910" s="1">
        <f>[1]Sheet1!H1910+[1]Sheet1!J1910+[1]Sheet1!L1910</f>
        <v>767.782266</v>
      </c>
      <c r="C1910" s="1">
        <v>524</v>
      </c>
    </row>
    <row r="1911" spans="1:3">
      <c r="A1911" s="1">
        <v>1910</v>
      </c>
      <c r="B1911" s="1">
        <f>[1]Sheet1!H1911+[1]Sheet1!J1911+[1]Sheet1!L1911</f>
        <v>774.227585</v>
      </c>
      <c r="C1911" s="1">
        <v>450.666666666667</v>
      </c>
    </row>
    <row r="1912" spans="1:3">
      <c r="A1912" s="1">
        <v>1911</v>
      </c>
      <c r="B1912" s="1">
        <f>[1]Sheet1!H1912+[1]Sheet1!J1912+[1]Sheet1!L1912</f>
        <v>768.618222</v>
      </c>
      <c r="C1912" s="1">
        <v>469.333333333333</v>
      </c>
    </row>
    <row r="1913" spans="1:3">
      <c r="A1913" s="1">
        <v>1912</v>
      </c>
      <c r="B1913" s="1">
        <f>[1]Sheet1!H1913+[1]Sheet1!J1913+[1]Sheet1!L1913</f>
        <v>788.713541</v>
      </c>
      <c r="C1913" s="1">
        <v>450.666666666667</v>
      </c>
    </row>
    <row r="1914" spans="1:3">
      <c r="A1914" s="1">
        <v>1913</v>
      </c>
      <c r="B1914" s="1">
        <f>[1]Sheet1!H1914+[1]Sheet1!J1914+[1]Sheet1!L1914</f>
        <v>770.87886</v>
      </c>
      <c r="C1914" s="1">
        <v>412</v>
      </c>
    </row>
    <row r="1915" spans="1:3">
      <c r="A1915" s="1">
        <v>1914</v>
      </c>
      <c r="B1915" s="1">
        <f>[1]Sheet1!H1915+[1]Sheet1!J1915+[1]Sheet1!L1915</f>
        <v>783.874179</v>
      </c>
      <c r="C1915" s="1">
        <v>466.666666666667</v>
      </c>
    </row>
    <row r="1916" spans="1:3">
      <c r="A1916" s="1">
        <v>1915</v>
      </c>
      <c r="B1916" s="1">
        <f>[1]Sheet1!H1916+[1]Sheet1!J1916+[1]Sheet1!L1916</f>
        <v>781.809498</v>
      </c>
      <c r="C1916" s="1">
        <v>506.666666666667</v>
      </c>
    </row>
    <row r="1917" spans="1:3">
      <c r="A1917" s="1">
        <v>1916</v>
      </c>
      <c r="B1917" s="1">
        <f>[1]Sheet1!H1917+[1]Sheet1!J1917+[1]Sheet1!L1917</f>
        <v>800.270136</v>
      </c>
      <c r="C1917" s="1">
        <v>557.333333333333</v>
      </c>
    </row>
    <row r="1918" spans="1:3">
      <c r="A1918" s="1">
        <v>1917</v>
      </c>
      <c r="B1918" s="1">
        <f>[1]Sheet1!H1918+[1]Sheet1!J1918+[1]Sheet1!L1918</f>
        <v>795.015454</v>
      </c>
      <c r="C1918" s="1">
        <v>594.666666666667</v>
      </c>
    </row>
    <row r="1919" spans="1:3">
      <c r="A1919" s="1">
        <v>1918</v>
      </c>
      <c r="B1919" s="1">
        <f>[1]Sheet1!H1919+[1]Sheet1!J1919+[1]Sheet1!L1919</f>
        <v>811.550773</v>
      </c>
      <c r="C1919" s="1">
        <v>637.333333333333</v>
      </c>
    </row>
    <row r="1920" spans="1:3">
      <c r="A1920" s="1">
        <v>1919</v>
      </c>
      <c r="B1920" s="1">
        <f>[1]Sheet1!H1920+[1]Sheet1!J1920+[1]Sheet1!L1920</f>
        <v>793.546092</v>
      </c>
      <c r="C1920" s="1">
        <v>656</v>
      </c>
    </row>
    <row r="1921" spans="1:3">
      <c r="A1921" s="1">
        <v>1920</v>
      </c>
      <c r="B1921" s="1">
        <f>[1]Sheet1!H1921+[1]Sheet1!J1921+[1]Sheet1!L1921</f>
        <v>807.361411</v>
      </c>
      <c r="C1921" s="1">
        <v>656</v>
      </c>
    </row>
    <row r="1922" spans="1:3">
      <c r="A1922" s="1">
        <v>1921</v>
      </c>
      <c r="B1922" s="1">
        <f>[1]Sheet1!H1922+[1]Sheet1!J1922+[1]Sheet1!L1922</f>
        <v>809.182049</v>
      </c>
      <c r="C1922" s="1">
        <v>573.333333333333</v>
      </c>
    </row>
    <row r="1923" spans="1:3">
      <c r="A1923" s="1">
        <v>1922</v>
      </c>
      <c r="B1923" s="1">
        <f>[1]Sheet1!H1923+[1]Sheet1!J1923+[1]Sheet1!L1923</f>
        <v>808.762049</v>
      </c>
      <c r="C1923" s="1">
        <v>600</v>
      </c>
    </row>
    <row r="1924" spans="1:3">
      <c r="A1924" s="1">
        <v>1923</v>
      </c>
      <c r="B1924" s="1">
        <f>[1]Sheet1!H1924+[1]Sheet1!J1924+[1]Sheet1!L1924</f>
        <v>801.172049</v>
      </c>
      <c r="C1924" s="1">
        <v>620</v>
      </c>
    </row>
    <row r="1925" spans="1:3">
      <c r="A1925" s="1">
        <v>1924</v>
      </c>
      <c r="B1925" s="1">
        <f>[1]Sheet1!H1925+[1]Sheet1!J1925+[1]Sheet1!L1925</f>
        <v>793.362049</v>
      </c>
      <c r="C1925" s="1">
        <v>632</v>
      </c>
    </row>
    <row r="1926" spans="1:3">
      <c r="A1926" s="1">
        <v>1925</v>
      </c>
      <c r="B1926" s="1">
        <f>[1]Sheet1!H1926+[1]Sheet1!J1926+[1]Sheet1!L1926</f>
        <v>793.352049</v>
      </c>
      <c r="C1926" s="1">
        <v>658.666666666667</v>
      </c>
    </row>
    <row r="1927" spans="1:3">
      <c r="A1927" s="1">
        <v>1926</v>
      </c>
      <c r="B1927" s="1">
        <f>[1]Sheet1!H1927+[1]Sheet1!J1927+[1]Sheet1!L1927</f>
        <v>815.082049</v>
      </c>
      <c r="C1927" s="1">
        <v>688</v>
      </c>
    </row>
    <row r="1928" spans="1:3">
      <c r="A1928" s="1">
        <v>1927</v>
      </c>
      <c r="B1928" s="1">
        <f>[1]Sheet1!H1928+[1]Sheet1!J1928+[1]Sheet1!L1928</f>
        <v>813.472049</v>
      </c>
      <c r="C1928" s="1">
        <v>705.333333333333</v>
      </c>
    </row>
    <row r="1929" spans="1:3">
      <c r="A1929" s="1">
        <v>1928</v>
      </c>
      <c r="B1929" s="1">
        <f>[1]Sheet1!H1929+[1]Sheet1!J1929+[1]Sheet1!L1929</f>
        <v>817.572049</v>
      </c>
      <c r="C1929" s="1">
        <v>714.666666666667</v>
      </c>
    </row>
    <row r="1930" spans="1:3">
      <c r="A1930" s="1">
        <v>1929</v>
      </c>
      <c r="B1930" s="1">
        <f>[1]Sheet1!H1930+[1]Sheet1!J1930+[1]Sheet1!L1930</f>
        <v>822.712049</v>
      </c>
      <c r="C1930" s="1">
        <v>716</v>
      </c>
    </row>
    <row r="1931" spans="1:3">
      <c r="A1931" s="1">
        <v>1930</v>
      </c>
      <c r="B1931" s="1">
        <f>[1]Sheet1!H1931+[1]Sheet1!J1931+[1]Sheet1!L1931</f>
        <v>814.092049</v>
      </c>
      <c r="C1931" s="1">
        <v>690.666666666667</v>
      </c>
    </row>
    <row r="1932" spans="1:3">
      <c r="A1932" s="1">
        <v>1931</v>
      </c>
      <c r="B1932" s="1">
        <f>[1]Sheet1!H1932+[1]Sheet1!J1932+[1]Sheet1!L1932</f>
        <v>789.092049</v>
      </c>
      <c r="C1932" s="1">
        <v>622.666666666667</v>
      </c>
    </row>
    <row r="1933" spans="1:3">
      <c r="A1933" s="1">
        <v>1932</v>
      </c>
      <c r="B1933" s="1">
        <f>[1]Sheet1!H1933+[1]Sheet1!J1933+[1]Sheet1!L1933</f>
        <v>817.172049</v>
      </c>
      <c r="C1933" s="1">
        <v>588</v>
      </c>
    </row>
    <row r="1934" spans="1:3">
      <c r="A1934" s="1">
        <v>1933</v>
      </c>
      <c r="B1934" s="1">
        <f>[1]Sheet1!H1934+[1]Sheet1!J1934+[1]Sheet1!L1934</f>
        <v>740.592049</v>
      </c>
      <c r="C1934" s="1">
        <v>524</v>
      </c>
    </row>
    <row r="1935" spans="1:3">
      <c r="A1935" s="1">
        <v>1934</v>
      </c>
      <c r="B1935" s="1">
        <f>[1]Sheet1!H1935+[1]Sheet1!J1935+[1]Sheet1!L1935</f>
        <v>818.062049</v>
      </c>
      <c r="C1935" s="1">
        <v>450.666666666667</v>
      </c>
    </row>
    <row r="1936" spans="1:3">
      <c r="A1936" s="1">
        <v>1935</v>
      </c>
      <c r="B1936" s="1">
        <f>[1]Sheet1!H1936+[1]Sheet1!J1936+[1]Sheet1!L1936</f>
        <v>804.332049</v>
      </c>
      <c r="C1936" s="1">
        <v>469.333333333333</v>
      </c>
    </row>
    <row r="1937" spans="1:3">
      <c r="A1937" s="1">
        <v>1936</v>
      </c>
      <c r="B1937" s="1">
        <f>[1]Sheet1!H1937+[1]Sheet1!J1937+[1]Sheet1!L1937</f>
        <v>800.882049</v>
      </c>
      <c r="C1937" s="1">
        <v>450.666666666667</v>
      </c>
    </row>
    <row r="1938" spans="1:3">
      <c r="A1938" s="1">
        <v>1937</v>
      </c>
      <c r="B1938" s="1">
        <f>[1]Sheet1!H1938+[1]Sheet1!J1938+[1]Sheet1!L1938</f>
        <v>803.482049</v>
      </c>
      <c r="C1938" s="1">
        <v>412</v>
      </c>
    </row>
    <row r="1939" spans="1:3">
      <c r="A1939" s="1">
        <v>1938</v>
      </c>
      <c r="B1939" s="1">
        <f>[1]Sheet1!H1939+[1]Sheet1!J1939+[1]Sheet1!L1939</f>
        <v>800.042049</v>
      </c>
      <c r="C1939" s="1">
        <v>466.666666666667</v>
      </c>
    </row>
    <row r="1940" spans="1:3">
      <c r="A1940" s="1">
        <v>1939</v>
      </c>
      <c r="B1940" s="1">
        <f>[1]Sheet1!H1940+[1]Sheet1!J1940+[1]Sheet1!L1940</f>
        <v>818.732049</v>
      </c>
      <c r="C1940" s="1">
        <v>506.666666666667</v>
      </c>
    </row>
    <row r="1941" spans="1:3">
      <c r="A1941" s="1">
        <v>1940</v>
      </c>
      <c r="B1941" s="1">
        <f>[1]Sheet1!H1941+[1]Sheet1!J1941+[1]Sheet1!L1941</f>
        <v>785.592049</v>
      </c>
      <c r="C1941" s="1">
        <v>557.333333333333</v>
      </c>
    </row>
    <row r="1942" spans="1:3">
      <c r="A1942" s="1">
        <v>1941</v>
      </c>
      <c r="B1942" s="1">
        <f>[1]Sheet1!H1942+[1]Sheet1!J1942+[1]Sheet1!L1942</f>
        <v>792.027368</v>
      </c>
      <c r="C1942" s="1">
        <v>594.666666666667</v>
      </c>
    </row>
    <row r="1943" spans="1:3">
      <c r="A1943" s="1">
        <v>1942</v>
      </c>
      <c r="B1943" s="1">
        <f>[1]Sheet1!H1943+[1]Sheet1!J1943+[1]Sheet1!L1943</f>
        <v>780.807368</v>
      </c>
      <c r="C1943" s="1">
        <v>637.333333333333</v>
      </c>
    </row>
    <row r="1944" spans="1:3">
      <c r="A1944" s="1">
        <v>1943</v>
      </c>
      <c r="B1944" s="1">
        <f>[1]Sheet1!H1944+[1]Sheet1!J1944+[1]Sheet1!L1944</f>
        <v>756.577368</v>
      </c>
      <c r="C1944" s="1">
        <v>656</v>
      </c>
    </row>
    <row r="1945" spans="1:3">
      <c r="A1945" s="1">
        <v>1944</v>
      </c>
      <c r="B1945" s="1">
        <f>[1]Sheet1!H1945+[1]Sheet1!J1945+[1]Sheet1!L1945</f>
        <v>781.057368</v>
      </c>
      <c r="C1945" s="1">
        <v>656</v>
      </c>
    </row>
    <row r="1946" spans="1:3">
      <c r="A1946" s="1">
        <v>1945</v>
      </c>
      <c r="B1946" s="1">
        <f>[1]Sheet1!H1946+[1]Sheet1!J1946+[1]Sheet1!L1946</f>
        <v>779.197368</v>
      </c>
      <c r="C1946" s="1">
        <v>573.333333333333</v>
      </c>
    </row>
    <row r="1947" spans="1:3">
      <c r="A1947" s="1">
        <v>1946</v>
      </c>
      <c r="B1947" s="1">
        <f>[1]Sheet1!H1947+[1]Sheet1!J1947+[1]Sheet1!L1947</f>
        <v>747.447368</v>
      </c>
      <c r="C1947" s="1">
        <v>600</v>
      </c>
    </row>
    <row r="1948" spans="1:3">
      <c r="A1948" s="1">
        <v>1947</v>
      </c>
      <c r="B1948" s="1">
        <f>[1]Sheet1!H1948+[1]Sheet1!J1948+[1]Sheet1!L1948</f>
        <v>747.007368</v>
      </c>
      <c r="C1948" s="1">
        <v>620</v>
      </c>
    </row>
    <row r="1949" spans="1:3">
      <c r="A1949" s="1">
        <v>1948</v>
      </c>
      <c r="B1949" s="1">
        <f>[1]Sheet1!H1949+[1]Sheet1!J1949+[1]Sheet1!L1949</f>
        <v>749.722687</v>
      </c>
      <c r="C1949" s="1">
        <v>632</v>
      </c>
    </row>
    <row r="1950" spans="1:3">
      <c r="A1950" s="1">
        <v>1949</v>
      </c>
      <c r="B1950" s="1">
        <f>[1]Sheet1!H1950+[1]Sheet1!J1950+[1]Sheet1!L1950</f>
        <v>749.702687</v>
      </c>
      <c r="C1950" s="1">
        <v>658.666666666667</v>
      </c>
    </row>
    <row r="1951" spans="1:3">
      <c r="A1951" s="1">
        <v>1950</v>
      </c>
      <c r="B1951" s="1">
        <f>[1]Sheet1!H1951+[1]Sheet1!J1951+[1]Sheet1!L1951</f>
        <v>750.222687</v>
      </c>
      <c r="C1951" s="1">
        <v>688</v>
      </c>
    </row>
    <row r="1952" spans="1:3">
      <c r="A1952" s="1">
        <v>1951</v>
      </c>
      <c r="B1952" s="1">
        <f>[1]Sheet1!H1952+[1]Sheet1!J1952+[1]Sheet1!L1952</f>
        <v>748.582687</v>
      </c>
      <c r="C1952" s="1">
        <v>705.333333333333</v>
      </c>
    </row>
    <row r="1953" spans="1:3">
      <c r="A1953" s="1">
        <v>1952</v>
      </c>
      <c r="B1953" s="1">
        <f>[1]Sheet1!H1953+[1]Sheet1!J1953+[1]Sheet1!L1953</f>
        <v>750.868005</v>
      </c>
      <c r="C1953" s="1">
        <v>714.666666666667</v>
      </c>
    </row>
    <row r="1954" spans="1:3">
      <c r="A1954" s="1">
        <v>1953</v>
      </c>
      <c r="B1954" s="1">
        <f>[1]Sheet1!H1954+[1]Sheet1!J1954+[1]Sheet1!L1954</f>
        <v>750.838005</v>
      </c>
      <c r="C1954" s="1">
        <v>716</v>
      </c>
    </row>
    <row r="1955" spans="1:3">
      <c r="A1955" s="1">
        <v>1954</v>
      </c>
      <c r="B1955" s="1">
        <f>[1]Sheet1!H1955+[1]Sheet1!J1955+[1]Sheet1!L1955</f>
        <v>740.048005</v>
      </c>
      <c r="C1955" s="1">
        <v>690.666666666667</v>
      </c>
    </row>
    <row r="1956" spans="1:3">
      <c r="A1956" s="1">
        <v>1955</v>
      </c>
      <c r="B1956" s="1">
        <f>[1]Sheet1!H1956+[1]Sheet1!J1956+[1]Sheet1!L1956</f>
        <v>725.218005</v>
      </c>
      <c r="C1956" s="1">
        <v>622.666666666667</v>
      </c>
    </row>
    <row r="1957" spans="1:3">
      <c r="A1957" s="1">
        <v>1956</v>
      </c>
      <c r="B1957" s="1">
        <f>[1]Sheet1!H1957+[1]Sheet1!J1957+[1]Sheet1!L1957</f>
        <v>728.613324</v>
      </c>
      <c r="C1957" s="1">
        <v>588</v>
      </c>
    </row>
    <row r="1958" spans="1:3">
      <c r="A1958" s="1">
        <v>1957</v>
      </c>
      <c r="B1958" s="1">
        <f>[1]Sheet1!H1958+[1]Sheet1!J1958+[1]Sheet1!L1958</f>
        <v>725.143324</v>
      </c>
      <c r="C1958" s="1">
        <v>524</v>
      </c>
    </row>
    <row r="1959" spans="1:3">
      <c r="A1959" s="1">
        <v>1958</v>
      </c>
      <c r="B1959" s="1">
        <f>[1]Sheet1!H1959+[1]Sheet1!J1959+[1]Sheet1!L1959</f>
        <v>729.733324</v>
      </c>
      <c r="C1959" s="1">
        <v>450.666666666667</v>
      </c>
    </row>
    <row r="1960" spans="1:3">
      <c r="A1960" s="1">
        <v>1959</v>
      </c>
      <c r="B1960" s="1">
        <f>[1]Sheet1!H1960+[1]Sheet1!J1960+[1]Sheet1!L1960</f>
        <v>731.308643</v>
      </c>
      <c r="C1960" s="1">
        <v>469.333333333333</v>
      </c>
    </row>
    <row r="1961" spans="1:3">
      <c r="A1961" s="1">
        <v>1960</v>
      </c>
      <c r="B1961" s="1">
        <f>[1]Sheet1!H1961+[1]Sheet1!J1961+[1]Sheet1!L1961</f>
        <v>733.788643</v>
      </c>
      <c r="C1961" s="1">
        <v>450.666666666667</v>
      </c>
    </row>
    <row r="1962" spans="1:3">
      <c r="A1962" s="1">
        <v>1961</v>
      </c>
      <c r="B1962" s="1">
        <f>[1]Sheet1!H1962+[1]Sheet1!J1962+[1]Sheet1!L1962</f>
        <v>759.628643</v>
      </c>
      <c r="C1962" s="1">
        <v>412</v>
      </c>
    </row>
    <row r="1963" spans="1:3">
      <c r="A1963" s="1">
        <v>1962</v>
      </c>
      <c r="B1963" s="1">
        <f>[1]Sheet1!H1963+[1]Sheet1!J1963+[1]Sheet1!L1963</f>
        <v>829.698643</v>
      </c>
      <c r="C1963" s="1">
        <v>466.666666666667</v>
      </c>
    </row>
    <row r="1964" spans="1:3">
      <c r="A1964" s="1">
        <v>1963</v>
      </c>
      <c r="B1964" s="1">
        <f>[1]Sheet1!H1964+[1]Sheet1!J1964+[1]Sheet1!L1964</f>
        <v>852.743962</v>
      </c>
      <c r="C1964" s="1">
        <v>506.666666666667</v>
      </c>
    </row>
    <row r="1965" spans="1:3">
      <c r="A1965" s="1">
        <v>1964</v>
      </c>
      <c r="B1965" s="1">
        <f>[1]Sheet1!H1965+[1]Sheet1!J1965+[1]Sheet1!L1965</f>
        <v>853.993962</v>
      </c>
      <c r="C1965" s="1">
        <v>557.333333333333</v>
      </c>
    </row>
    <row r="1966" spans="1:3">
      <c r="A1966" s="1">
        <v>1965</v>
      </c>
      <c r="B1966" s="1">
        <f>[1]Sheet1!H1966+[1]Sheet1!J1966+[1]Sheet1!L1966</f>
        <v>851.133962</v>
      </c>
      <c r="C1966" s="1">
        <v>594.666666666667</v>
      </c>
    </row>
    <row r="1967" spans="1:3">
      <c r="A1967" s="1">
        <v>1966</v>
      </c>
      <c r="B1967" s="1">
        <f>[1]Sheet1!H1967+[1]Sheet1!J1967+[1]Sheet1!L1967</f>
        <v>852.513962</v>
      </c>
      <c r="C1967" s="1">
        <v>637.333333333333</v>
      </c>
    </row>
    <row r="1968" spans="1:3">
      <c r="A1968" s="1">
        <v>1967</v>
      </c>
      <c r="B1968" s="1">
        <f>[1]Sheet1!H1968+[1]Sheet1!J1968+[1]Sheet1!L1968</f>
        <v>845.969281</v>
      </c>
      <c r="C1968" s="1">
        <v>656</v>
      </c>
    </row>
    <row r="1969" spans="1:3">
      <c r="A1969" s="1">
        <v>1968</v>
      </c>
      <c r="B1969" s="1">
        <f>[1]Sheet1!H1969+[1]Sheet1!J1969+[1]Sheet1!L1969</f>
        <v>854.709281</v>
      </c>
      <c r="C1969" s="1">
        <v>656</v>
      </c>
    </row>
    <row r="1970" spans="1:3">
      <c r="A1970" s="1">
        <v>1969</v>
      </c>
      <c r="B1970" s="1">
        <f>[1]Sheet1!H1970+[1]Sheet1!J1970+[1]Sheet1!L1970</f>
        <v>855.539281</v>
      </c>
      <c r="C1970" s="1">
        <v>573.333333333333</v>
      </c>
    </row>
    <row r="1971" spans="1:3">
      <c r="A1971" s="1">
        <v>1970</v>
      </c>
      <c r="B1971" s="1">
        <f>[1]Sheet1!H1971+[1]Sheet1!J1971+[1]Sheet1!L1971</f>
        <v>797.199281</v>
      </c>
      <c r="C1971" s="1">
        <v>600</v>
      </c>
    </row>
    <row r="1972" spans="1:3">
      <c r="A1972" s="1">
        <v>1971</v>
      </c>
      <c r="B1972" s="1">
        <f>[1]Sheet1!H1972+[1]Sheet1!J1972+[1]Sheet1!L1972</f>
        <v>802.763962</v>
      </c>
      <c r="C1972" s="1">
        <v>620</v>
      </c>
    </row>
    <row r="1973" spans="1:3">
      <c r="A1973" s="1">
        <v>1972</v>
      </c>
      <c r="B1973" s="1">
        <f>[1]Sheet1!H1973+[1]Sheet1!J1973+[1]Sheet1!L1973</f>
        <v>787.563962</v>
      </c>
      <c r="C1973" s="1">
        <v>632</v>
      </c>
    </row>
    <row r="1974" spans="1:3">
      <c r="A1974" s="1">
        <v>1973</v>
      </c>
      <c r="B1974" s="1">
        <f>[1]Sheet1!H1974+[1]Sheet1!J1974+[1]Sheet1!L1974</f>
        <v>827.088643</v>
      </c>
      <c r="C1974" s="1">
        <v>658.666666666667</v>
      </c>
    </row>
    <row r="1975" spans="1:3">
      <c r="A1975" s="1">
        <v>1974</v>
      </c>
      <c r="B1975" s="1">
        <f>[1]Sheet1!H1975+[1]Sheet1!J1975+[1]Sheet1!L1975</f>
        <v>823.983324</v>
      </c>
      <c r="C1975" s="1">
        <v>688</v>
      </c>
    </row>
    <row r="1976" spans="1:3">
      <c r="A1976" s="1">
        <v>1975</v>
      </c>
      <c r="B1976" s="1">
        <f>[1]Sheet1!H1976+[1]Sheet1!J1976+[1]Sheet1!L1976</f>
        <v>793.513324</v>
      </c>
      <c r="C1976" s="1">
        <v>705.333333333333</v>
      </c>
    </row>
    <row r="1977" spans="1:3">
      <c r="A1977" s="1">
        <v>1976</v>
      </c>
      <c r="B1977" s="1">
        <f>[1]Sheet1!H1977+[1]Sheet1!J1977+[1]Sheet1!L1977</f>
        <v>823.168005</v>
      </c>
      <c r="C1977" s="1">
        <v>714.666666666667</v>
      </c>
    </row>
    <row r="1978" spans="1:3">
      <c r="A1978" s="1">
        <v>1977</v>
      </c>
      <c r="B1978" s="1">
        <f>[1]Sheet1!H1978+[1]Sheet1!J1978+[1]Sheet1!L1978</f>
        <v>830.058005</v>
      </c>
      <c r="C1978" s="1">
        <v>716</v>
      </c>
    </row>
    <row r="1979" spans="1:3">
      <c r="A1979" s="1">
        <v>1978</v>
      </c>
      <c r="B1979" s="1">
        <f>[1]Sheet1!H1979+[1]Sheet1!J1979+[1]Sheet1!L1979</f>
        <v>812.542687</v>
      </c>
      <c r="C1979" s="1">
        <v>690.666666666667</v>
      </c>
    </row>
    <row r="1980" spans="1:3">
      <c r="A1980" s="1">
        <v>1979</v>
      </c>
      <c r="B1980" s="1">
        <f>[1]Sheet1!H1980+[1]Sheet1!J1980+[1]Sheet1!L1980</f>
        <v>814.847368</v>
      </c>
      <c r="C1980" s="1">
        <v>622.666666666667</v>
      </c>
    </row>
    <row r="1981" spans="1:3">
      <c r="A1981" s="1">
        <v>1980</v>
      </c>
      <c r="B1981" s="1">
        <f>[1]Sheet1!H1981+[1]Sheet1!J1981+[1]Sheet1!L1981</f>
        <v>784.527368</v>
      </c>
      <c r="C1981" s="1">
        <v>588</v>
      </c>
    </row>
    <row r="1982" spans="1:3">
      <c r="A1982" s="1">
        <v>1981</v>
      </c>
      <c r="B1982" s="1">
        <f>[1]Sheet1!H1982+[1]Sheet1!J1982+[1]Sheet1!L1982</f>
        <v>777.252049</v>
      </c>
      <c r="C1982" s="1">
        <v>524</v>
      </c>
    </row>
    <row r="1983" spans="1:3">
      <c r="A1983" s="1">
        <v>1982</v>
      </c>
      <c r="B1983" s="1">
        <f>[1]Sheet1!H1983+[1]Sheet1!J1983+[1]Sheet1!L1983</f>
        <v>800.082049</v>
      </c>
      <c r="C1983" s="1">
        <v>450.666666666667</v>
      </c>
    </row>
    <row r="1984" spans="1:3">
      <c r="A1984" s="1">
        <v>1983</v>
      </c>
      <c r="B1984" s="1">
        <f>[1]Sheet1!H1984+[1]Sheet1!J1984+[1]Sheet1!L1984</f>
        <v>795.43673</v>
      </c>
      <c r="C1984" s="1">
        <v>469.333333333333</v>
      </c>
    </row>
    <row r="1985" spans="1:3">
      <c r="A1985" s="1">
        <v>1984</v>
      </c>
      <c r="B1985" s="1">
        <f>[1]Sheet1!H1985+[1]Sheet1!J1985+[1]Sheet1!L1985</f>
        <v>823.48673</v>
      </c>
      <c r="C1985" s="1">
        <v>450.666666666667</v>
      </c>
    </row>
    <row r="1986" spans="1:3">
      <c r="A1986" s="1">
        <v>1985</v>
      </c>
      <c r="B1986" s="1">
        <f>[1]Sheet1!H1986+[1]Sheet1!J1986+[1]Sheet1!L1986</f>
        <v>795.661411</v>
      </c>
      <c r="C1986" s="1">
        <v>412</v>
      </c>
    </row>
    <row r="1987" spans="1:3">
      <c r="A1987" s="1">
        <v>1986</v>
      </c>
      <c r="B1987" s="1">
        <f>[1]Sheet1!H1987+[1]Sheet1!J1987+[1]Sheet1!L1987</f>
        <v>789.716092</v>
      </c>
      <c r="C1987" s="1">
        <v>466.666666666667</v>
      </c>
    </row>
    <row r="1988" spans="1:3">
      <c r="A1988" s="1">
        <v>1987</v>
      </c>
      <c r="B1988" s="1">
        <f>[1]Sheet1!H1988+[1]Sheet1!J1988+[1]Sheet1!L1988</f>
        <v>809.626092</v>
      </c>
      <c r="C1988" s="1">
        <v>506.666666666667</v>
      </c>
    </row>
    <row r="1989" spans="1:3">
      <c r="A1989" s="1">
        <v>1988</v>
      </c>
      <c r="B1989" s="1">
        <f>[1]Sheet1!H1989+[1]Sheet1!J1989+[1]Sheet1!L1989</f>
        <v>813.390773</v>
      </c>
      <c r="C1989" s="1">
        <v>557.333333333333</v>
      </c>
    </row>
    <row r="1990" spans="1:3">
      <c r="A1990" s="1">
        <v>1989</v>
      </c>
      <c r="B1990" s="1">
        <f>[1]Sheet1!H1990+[1]Sheet1!J1990+[1]Sheet1!L1990</f>
        <v>785.190773</v>
      </c>
      <c r="C1990" s="1">
        <v>594.666666666667</v>
      </c>
    </row>
    <row r="1991" spans="1:3">
      <c r="A1991" s="1">
        <v>1990</v>
      </c>
      <c r="B1991" s="1">
        <f>[1]Sheet1!H1991+[1]Sheet1!J1991+[1]Sheet1!L1991</f>
        <v>778.015454</v>
      </c>
      <c r="C1991" s="1">
        <v>637.333333333333</v>
      </c>
    </row>
    <row r="1992" spans="1:3">
      <c r="A1992" s="1">
        <v>1991</v>
      </c>
      <c r="B1992" s="1">
        <f>[1]Sheet1!H1992+[1]Sheet1!J1992+[1]Sheet1!L1992</f>
        <v>788.445454</v>
      </c>
      <c r="C1992" s="1">
        <v>656</v>
      </c>
    </row>
    <row r="1993" spans="1:3">
      <c r="A1993" s="1">
        <v>1992</v>
      </c>
      <c r="B1993" s="1">
        <f>[1]Sheet1!H1993+[1]Sheet1!J1993+[1]Sheet1!L1993</f>
        <v>799.010136</v>
      </c>
      <c r="C1993" s="1">
        <v>656</v>
      </c>
    </row>
    <row r="1994" spans="1:3">
      <c r="A1994" s="1">
        <v>1993</v>
      </c>
      <c r="B1994" s="1">
        <f>[1]Sheet1!H1994+[1]Sheet1!J1994+[1]Sheet1!L1994</f>
        <v>792.074817</v>
      </c>
      <c r="C1994" s="1">
        <v>573.333333333333</v>
      </c>
    </row>
    <row r="1995" spans="1:3">
      <c r="A1995" s="1">
        <v>1994</v>
      </c>
      <c r="B1995" s="1">
        <f>[1]Sheet1!H1995+[1]Sheet1!J1995+[1]Sheet1!L1995</f>
        <v>797.424817</v>
      </c>
      <c r="C1995" s="1">
        <v>600</v>
      </c>
    </row>
    <row r="1996" spans="1:3">
      <c r="A1996" s="1">
        <v>1995</v>
      </c>
      <c r="B1996" s="1">
        <f>[1]Sheet1!H1996+[1]Sheet1!J1996+[1]Sheet1!L1996</f>
        <v>772.294817</v>
      </c>
      <c r="C1996" s="1">
        <v>620</v>
      </c>
    </row>
    <row r="1997" spans="1:3">
      <c r="A1997" s="1">
        <v>1996</v>
      </c>
      <c r="B1997" s="1">
        <f>[1]Sheet1!H1997+[1]Sheet1!J1997+[1]Sheet1!L1997</f>
        <v>775.414817</v>
      </c>
      <c r="C1997" s="1">
        <v>632</v>
      </c>
    </row>
    <row r="1998" spans="1:3">
      <c r="A1998" s="1">
        <v>1997</v>
      </c>
      <c r="B1998" s="1">
        <f>[1]Sheet1!H1998+[1]Sheet1!J1998+[1]Sheet1!L1998</f>
        <v>797.379498</v>
      </c>
      <c r="C1998" s="1">
        <v>658.666666666667</v>
      </c>
    </row>
    <row r="1999" spans="1:3">
      <c r="A1999" s="1">
        <v>1998</v>
      </c>
      <c r="B1999" s="1">
        <f>[1]Sheet1!H1999+[1]Sheet1!J1999+[1]Sheet1!L1999</f>
        <v>792.959498</v>
      </c>
      <c r="C1999" s="1">
        <v>688</v>
      </c>
    </row>
    <row r="2000" spans="1:3">
      <c r="A2000" s="1">
        <v>1999</v>
      </c>
      <c r="B2000" s="1">
        <f>[1]Sheet1!H2000+[1]Sheet1!J2000+[1]Sheet1!L2000</f>
        <v>779.189498</v>
      </c>
      <c r="C2000" s="1">
        <v>705.333333333333</v>
      </c>
    </row>
    <row r="2001" spans="1:3">
      <c r="A2001" s="1">
        <v>2000</v>
      </c>
      <c r="B2001" s="1">
        <f>[1]Sheet1!H2001+[1]Sheet1!J2001+[1]Sheet1!L2001</f>
        <v>764.739498</v>
      </c>
      <c r="C2001" s="1">
        <v>714.666666666667</v>
      </c>
    </row>
    <row r="2002" spans="1:3">
      <c r="A2002" s="1">
        <v>2001</v>
      </c>
      <c r="B2002" s="1">
        <f>[1]Sheet1!H2002+[1]Sheet1!J2002+[1]Sheet1!L2002</f>
        <v>778.004179</v>
      </c>
      <c r="C2002" s="1">
        <v>716</v>
      </c>
    </row>
    <row r="2003" spans="1:3">
      <c r="A2003" s="1">
        <v>2002</v>
      </c>
      <c r="B2003" s="1">
        <f>[1]Sheet1!H2003+[1]Sheet1!J2003+[1]Sheet1!L2003</f>
        <v>793.114179</v>
      </c>
      <c r="C2003" s="1">
        <v>690.666666666667</v>
      </c>
    </row>
    <row r="2004" spans="1:3">
      <c r="A2004" s="1">
        <v>2003</v>
      </c>
      <c r="B2004" s="1">
        <f>[1]Sheet1!H2004+[1]Sheet1!J2004+[1]Sheet1!L2004</f>
        <v>798.444179</v>
      </c>
      <c r="C2004" s="1">
        <v>622.666666666667</v>
      </c>
    </row>
    <row r="2005" spans="1:3">
      <c r="A2005" s="1">
        <v>2004</v>
      </c>
      <c r="B2005" s="1">
        <f>[1]Sheet1!H2005+[1]Sheet1!J2005+[1]Sheet1!L2005</f>
        <v>807.684179</v>
      </c>
      <c r="C2005" s="1">
        <v>588</v>
      </c>
    </row>
    <row r="2006" spans="1:3">
      <c r="A2006" s="1">
        <v>2005</v>
      </c>
      <c r="B2006" s="1">
        <f>[1]Sheet1!H2006+[1]Sheet1!J2006+[1]Sheet1!L2006</f>
        <v>782.36886</v>
      </c>
      <c r="C2006" s="1">
        <v>524</v>
      </c>
    </row>
    <row r="2007" spans="1:3">
      <c r="A2007" s="1">
        <v>2006</v>
      </c>
      <c r="B2007" s="1">
        <f>[1]Sheet1!H2007+[1]Sheet1!J2007+[1]Sheet1!L2007</f>
        <v>780.13886</v>
      </c>
      <c r="C2007" s="1">
        <v>450.666666666667</v>
      </c>
    </row>
    <row r="2008" spans="1:3">
      <c r="A2008" s="1">
        <v>2007</v>
      </c>
      <c r="B2008" s="1">
        <f>[1]Sheet1!H2008+[1]Sheet1!J2008+[1]Sheet1!L2008</f>
        <v>734.92886</v>
      </c>
      <c r="C2008" s="1">
        <v>469.333333333333</v>
      </c>
    </row>
    <row r="2009" spans="1:3">
      <c r="A2009" s="1">
        <v>2008</v>
      </c>
      <c r="B2009" s="1">
        <f>[1]Sheet1!H2009+[1]Sheet1!J2009+[1]Sheet1!L2009</f>
        <v>769.16886</v>
      </c>
      <c r="C2009" s="1">
        <v>450.666666666667</v>
      </c>
    </row>
    <row r="2010" spans="1:3">
      <c r="A2010" s="1">
        <v>2009</v>
      </c>
      <c r="B2010" s="1">
        <f>[1]Sheet1!H2010+[1]Sheet1!J2010+[1]Sheet1!L2010</f>
        <v>798.583541</v>
      </c>
      <c r="C2010" s="1">
        <v>412</v>
      </c>
    </row>
    <row r="2011" spans="1:3">
      <c r="A2011" s="1">
        <v>2010</v>
      </c>
      <c r="B2011" s="1">
        <f>[1]Sheet1!H2011+[1]Sheet1!J2011+[1]Sheet1!L2011</f>
        <v>782.943541</v>
      </c>
      <c r="C2011" s="1">
        <v>466.666666666667</v>
      </c>
    </row>
    <row r="2012" spans="1:3">
      <c r="A2012" s="1">
        <v>2011</v>
      </c>
      <c r="B2012" s="1">
        <f>[1]Sheet1!H2012+[1]Sheet1!J2012+[1]Sheet1!L2012</f>
        <v>806.283541</v>
      </c>
      <c r="C2012" s="1">
        <v>506.666666666667</v>
      </c>
    </row>
    <row r="2013" spans="1:3">
      <c r="A2013" s="1">
        <v>2012</v>
      </c>
      <c r="B2013" s="1">
        <f>[1]Sheet1!H2013+[1]Sheet1!J2013+[1]Sheet1!L2013</f>
        <v>771.243541</v>
      </c>
      <c r="C2013" s="1">
        <v>557.333333333333</v>
      </c>
    </row>
    <row r="2014" spans="1:3">
      <c r="A2014" s="1">
        <v>2013</v>
      </c>
      <c r="B2014" s="1">
        <f>[1]Sheet1!H2014+[1]Sheet1!J2014+[1]Sheet1!L2014</f>
        <v>800.928222</v>
      </c>
      <c r="C2014" s="1">
        <v>594.666666666667</v>
      </c>
    </row>
    <row r="2015" spans="1:3">
      <c r="A2015" s="1">
        <v>2014</v>
      </c>
      <c r="B2015" s="1">
        <f>[1]Sheet1!H2015+[1]Sheet1!J2015+[1]Sheet1!L2015</f>
        <v>785.718222</v>
      </c>
      <c r="C2015" s="1">
        <v>637.333333333333</v>
      </c>
    </row>
    <row r="2016" spans="1:3">
      <c r="A2016" s="1">
        <v>2015</v>
      </c>
      <c r="B2016" s="1">
        <f>[1]Sheet1!H2016+[1]Sheet1!J2016+[1]Sheet1!L2016</f>
        <v>785.698222</v>
      </c>
      <c r="C2016" s="1">
        <v>656</v>
      </c>
    </row>
    <row r="2017" spans="1:3">
      <c r="A2017" s="1">
        <v>2016</v>
      </c>
      <c r="B2017" s="1">
        <f>[1]Sheet1!H2017+[1]Sheet1!J2017+[1]Sheet1!L2017</f>
        <v>811.762904</v>
      </c>
      <c r="C2017" s="1">
        <v>656</v>
      </c>
    </row>
    <row r="2018" spans="1:3">
      <c r="A2018" s="1">
        <v>2017</v>
      </c>
      <c r="B2018" s="1">
        <f>[1]Sheet1!H2018+[1]Sheet1!J2018+[1]Sheet1!L2018</f>
        <v>793.702904</v>
      </c>
      <c r="C2018" s="1">
        <v>573.333333333333</v>
      </c>
    </row>
    <row r="2019" spans="1:3">
      <c r="A2019" s="1">
        <v>2018</v>
      </c>
      <c r="B2019" s="1">
        <f>[1]Sheet1!H2019+[1]Sheet1!J2019+[1]Sheet1!L2019</f>
        <v>812.528222</v>
      </c>
      <c r="C2019" s="1">
        <v>600</v>
      </c>
    </row>
    <row r="2020" spans="1:3">
      <c r="A2020" s="1">
        <v>2019</v>
      </c>
      <c r="B2020" s="1">
        <f>[1]Sheet1!H2020+[1]Sheet1!J2020+[1]Sheet1!L2020</f>
        <v>801.418222</v>
      </c>
      <c r="C2020" s="1">
        <v>620</v>
      </c>
    </row>
    <row r="2021" spans="1:3">
      <c r="A2021" s="1">
        <v>2020</v>
      </c>
      <c r="B2021" s="1">
        <f>[1]Sheet1!H2021+[1]Sheet1!J2021+[1]Sheet1!L2021</f>
        <v>803.448222</v>
      </c>
      <c r="C2021" s="1">
        <v>632</v>
      </c>
    </row>
    <row r="2022" spans="1:3">
      <c r="A2022" s="1">
        <v>2021</v>
      </c>
      <c r="B2022" s="1">
        <f>[1]Sheet1!H2022+[1]Sheet1!J2022+[1]Sheet1!L2022</f>
        <v>811.818222</v>
      </c>
      <c r="C2022" s="1">
        <v>658.666666666667</v>
      </c>
    </row>
    <row r="2023" spans="1:3">
      <c r="A2023" s="1">
        <v>2022</v>
      </c>
      <c r="B2023" s="1">
        <f>[1]Sheet1!H2023+[1]Sheet1!J2023+[1]Sheet1!L2023</f>
        <v>813.743541</v>
      </c>
      <c r="C2023" s="1">
        <v>688</v>
      </c>
    </row>
    <row r="2024" spans="1:3">
      <c r="A2024" s="1">
        <v>2023</v>
      </c>
      <c r="B2024" s="1">
        <f>[1]Sheet1!H2024+[1]Sheet1!J2024+[1]Sheet1!L2024</f>
        <v>812.333541</v>
      </c>
      <c r="C2024" s="1">
        <v>705.333333333333</v>
      </c>
    </row>
    <row r="2025" spans="1:3">
      <c r="A2025" s="1">
        <v>2024</v>
      </c>
      <c r="B2025" s="1">
        <f>[1]Sheet1!H2025+[1]Sheet1!J2025+[1]Sheet1!L2025</f>
        <v>804.143541</v>
      </c>
      <c r="C2025" s="1">
        <v>714.666666666667</v>
      </c>
    </row>
    <row r="2026" spans="1:3">
      <c r="A2026" s="1">
        <v>2025</v>
      </c>
      <c r="B2026" s="1">
        <f>[1]Sheet1!H2026+[1]Sheet1!J2026+[1]Sheet1!L2026</f>
        <v>806.55886</v>
      </c>
      <c r="C2026" s="1">
        <v>716</v>
      </c>
    </row>
    <row r="2027" spans="1:3">
      <c r="A2027" s="1">
        <v>2026</v>
      </c>
      <c r="B2027" s="1">
        <f>[1]Sheet1!H2027+[1]Sheet1!J2027+[1]Sheet1!L2027</f>
        <v>775.23886</v>
      </c>
      <c r="C2027" s="1">
        <v>690.666666666667</v>
      </c>
    </row>
    <row r="2028" spans="1:3">
      <c r="A2028" s="1">
        <v>2027</v>
      </c>
      <c r="B2028" s="1">
        <f>[1]Sheet1!H2028+[1]Sheet1!J2028+[1]Sheet1!L2028</f>
        <v>736.29886</v>
      </c>
      <c r="C2028" s="1">
        <v>622.666666666667</v>
      </c>
    </row>
    <row r="2029" spans="1:3">
      <c r="A2029" s="1">
        <v>2028</v>
      </c>
      <c r="B2029" s="1">
        <f>[1]Sheet1!H2029+[1]Sheet1!J2029+[1]Sheet1!L2029</f>
        <v>761.034179</v>
      </c>
      <c r="C2029" s="1">
        <v>588</v>
      </c>
    </row>
    <row r="2030" spans="1:3">
      <c r="A2030" s="1">
        <v>2029</v>
      </c>
      <c r="B2030" s="1">
        <f>[1]Sheet1!H2030+[1]Sheet1!J2030+[1]Sheet1!L2030</f>
        <v>764.244179</v>
      </c>
      <c r="C2030" s="1">
        <v>524</v>
      </c>
    </row>
    <row r="2031" spans="1:3">
      <c r="A2031" s="1">
        <v>2030</v>
      </c>
      <c r="B2031" s="1">
        <f>[1]Sheet1!H2031+[1]Sheet1!J2031+[1]Sheet1!L2031</f>
        <v>774.874179</v>
      </c>
      <c r="C2031" s="1">
        <v>450.666666666667</v>
      </c>
    </row>
    <row r="2032" spans="1:3">
      <c r="A2032" s="1">
        <v>2031</v>
      </c>
      <c r="B2032" s="1">
        <f>[1]Sheet1!H2032+[1]Sheet1!J2032+[1]Sheet1!L2032</f>
        <v>765.554179</v>
      </c>
      <c r="C2032" s="1">
        <v>469.333333333333</v>
      </c>
    </row>
    <row r="2033" spans="1:3">
      <c r="A2033" s="1">
        <v>2032</v>
      </c>
      <c r="B2033" s="1">
        <f>[1]Sheet1!H2033+[1]Sheet1!J2033+[1]Sheet1!L2033</f>
        <v>790.719498</v>
      </c>
      <c r="C2033" s="1">
        <v>450.666666666667</v>
      </c>
    </row>
    <row r="2034" spans="1:3">
      <c r="A2034" s="1">
        <v>2033</v>
      </c>
      <c r="B2034" s="1">
        <f>[1]Sheet1!H2034+[1]Sheet1!J2034+[1]Sheet1!L2034</f>
        <v>765.889498</v>
      </c>
      <c r="C2034" s="1">
        <v>412</v>
      </c>
    </row>
    <row r="2035" spans="1:3">
      <c r="A2035" s="1">
        <v>2034</v>
      </c>
      <c r="B2035" s="1">
        <f>[1]Sheet1!H2035+[1]Sheet1!J2035+[1]Sheet1!L2035</f>
        <v>797.129498</v>
      </c>
      <c r="C2035" s="1">
        <v>466.666666666667</v>
      </c>
    </row>
    <row r="2036" spans="1:3">
      <c r="A2036" s="1">
        <v>2035</v>
      </c>
      <c r="B2036" s="1">
        <f>[1]Sheet1!H2036+[1]Sheet1!J2036+[1]Sheet1!L2036</f>
        <v>782.554817</v>
      </c>
      <c r="C2036" s="1">
        <v>506.666666666667</v>
      </c>
    </row>
    <row r="2037" spans="1:3">
      <c r="A2037" s="1">
        <v>2036</v>
      </c>
      <c r="B2037" s="1">
        <f>[1]Sheet1!H2037+[1]Sheet1!J2037+[1]Sheet1!L2037</f>
        <v>784.414817</v>
      </c>
      <c r="C2037" s="1">
        <v>557.333333333333</v>
      </c>
    </row>
    <row r="2038" spans="1:3">
      <c r="A2038" s="1">
        <v>2037</v>
      </c>
      <c r="B2038" s="1">
        <f>[1]Sheet1!H2038+[1]Sheet1!J2038+[1]Sheet1!L2038</f>
        <v>783.434817</v>
      </c>
      <c r="C2038" s="1">
        <v>594.666666666667</v>
      </c>
    </row>
    <row r="2039" spans="1:3">
      <c r="A2039" s="1">
        <v>2038</v>
      </c>
      <c r="B2039" s="1">
        <f>[1]Sheet1!H2039+[1]Sheet1!J2039+[1]Sheet1!L2039</f>
        <v>793.970136</v>
      </c>
      <c r="C2039" s="1">
        <v>637.333333333333</v>
      </c>
    </row>
    <row r="2040" spans="1:3">
      <c r="A2040" s="1">
        <v>2039</v>
      </c>
      <c r="B2040" s="1">
        <f>[1]Sheet1!H2040+[1]Sheet1!J2040+[1]Sheet1!L2040</f>
        <v>740.250136</v>
      </c>
      <c r="C2040" s="1">
        <v>656</v>
      </c>
    </row>
    <row r="2041" spans="1:3">
      <c r="A2041" s="1">
        <v>2040</v>
      </c>
      <c r="B2041" s="1">
        <f>[1]Sheet1!H2041+[1]Sheet1!J2041+[1]Sheet1!L2041</f>
        <v>776.450136</v>
      </c>
      <c r="C2041" s="1">
        <v>656</v>
      </c>
    </row>
    <row r="2042" spans="1:3">
      <c r="A2042" s="1">
        <v>2041</v>
      </c>
      <c r="B2042" s="1">
        <f>[1]Sheet1!H2042+[1]Sheet1!J2042+[1]Sheet1!L2042</f>
        <v>740.080136</v>
      </c>
      <c r="C2042" s="1">
        <v>573.333333333333</v>
      </c>
    </row>
    <row r="2043" spans="1:3">
      <c r="A2043" s="1">
        <v>2042</v>
      </c>
      <c r="B2043" s="1">
        <f>[1]Sheet1!H2043+[1]Sheet1!J2043+[1]Sheet1!L2043</f>
        <v>735.015454</v>
      </c>
      <c r="C2043" s="1">
        <v>600</v>
      </c>
    </row>
    <row r="2044" spans="1:3">
      <c r="A2044" s="1">
        <v>2043</v>
      </c>
      <c r="B2044" s="1">
        <f>[1]Sheet1!H2044+[1]Sheet1!J2044+[1]Sheet1!L2044</f>
        <v>735.305454</v>
      </c>
      <c r="C2044" s="1">
        <v>620</v>
      </c>
    </row>
    <row r="2045" spans="1:3">
      <c r="A2045" s="1">
        <v>2044</v>
      </c>
      <c r="B2045" s="1">
        <f>[1]Sheet1!H2045+[1]Sheet1!J2045+[1]Sheet1!L2045</f>
        <v>734.255454</v>
      </c>
      <c r="C2045" s="1">
        <v>632</v>
      </c>
    </row>
    <row r="2046" spans="1:3">
      <c r="A2046" s="1">
        <v>2045</v>
      </c>
      <c r="B2046" s="1">
        <f>[1]Sheet1!H2046+[1]Sheet1!J2046+[1]Sheet1!L2046</f>
        <v>734.515454</v>
      </c>
      <c r="C2046" s="1">
        <v>658.666666666667</v>
      </c>
    </row>
    <row r="2047" spans="1:3">
      <c r="A2047" s="1">
        <v>2046</v>
      </c>
      <c r="B2047" s="1">
        <f>[1]Sheet1!H2047+[1]Sheet1!J2047+[1]Sheet1!L2047</f>
        <v>740.175454</v>
      </c>
      <c r="C2047" s="1">
        <v>688</v>
      </c>
    </row>
    <row r="2048" spans="1:3">
      <c r="A2048" s="1">
        <v>2047</v>
      </c>
      <c r="B2048" s="1">
        <f>[1]Sheet1!H2048+[1]Sheet1!J2048+[1]Sheet1!L2048</f>
        <v>754.985454</v>
      </c>
      <c r="C2048" s="1">
        <v>705.333333333333</v>
      </c>
    </row>
    <row r="2049" spans="1:3">
      <c r="A2049" s="1">
        <v>2048</v>
      </c>
      <c r="B2049" s="1">
        <f>[1]Sheet1!H2049+[1]Sheet1!J2049+[1]Sheet1!L2049</f>
        <v>818.795454</v>
      </c>
      <c r="C2049" s="1">
        <v>714.666666666667</v>
      </c>
    </row>
    <row r="2050" spans="1:3">
      <c r="A2050" s="1">
        <v>2049</v>
      </c>
      <c r="B2050" s="1">
        <f>[1]Sheet1!H2050+[1]Sheet1!J2050+[1]Sheet1!L2050</f>
        <v>762.105454</v>
      </c>
      <c r="C2050" s="1">
        <v>716</v>
      </c>
    </row>
    <row r="2051" spans="1:3">
      <c r="A2051" s="1">
        <v>2050</v>
      </c>
      <c r="B2051" s="1">
        <f>[1]Sheet1!H2051+[1]Sheet1!J2051+[1]Sheet1!L2051</f>
        <v>719.345454</v>
      </c>
      <c r="C2051" s="1">
        <v>690.666666666667</v>
      </c>
    </row>
    <row r="2052" spans="1:3">
      <c r="A2052" s="1">
        <v>2051</v>
      </c>
      <c r="B2052" s="1">
        <f>[1]Sheet1!H2052+[1]Sheet1!J2052+[1]Sheet1!L2052</f>
        <v>720.365454</v>
      </c>
      <c r="C2052" s="1">
        <v>622.666666666667</v>
      </c>
    </row>
    <row r="2053" spans="1:3">
      <c r="A2053" s="1">
        <v>2052</v>
      </c>
      <c r="B2053" s="1">
        <f>[1]Sheet1!H2053+[1]Sheet1!J2053+[1]Sheet1!L2053</f>
        <v>720.000773</v>
      </c>
      <c r="C2053" s="1">
        <v>588</v>
      </c>
    </row>
    <row r="2054" spans="1:3">
      <c r="A2054" s="1">
        <v>2053</v>
      </c>
      <c r="B2054" s="1">
        <f>[1]Sheet1!H2054+[1]Sheet1!J2054+[1]Sheet1!L2054</f>
        <v>718.270773</v>
      </c>
      <c r="C2054" s="1">
        <v>524</v>
      </c>
    </row>
    <row r="2055" spans="1:3">
      <c r="A2055" s="1">
        <v>2054</v>
      </c>
      <c r="B2055" s="1">
        <f>[1]Sheet1!H2055+[1]Sheet1!J2055+[1]Sheet1!L2055</f>
        <v>716.770773</v>
      </c>
      <c r="C2055" s="1">
        <v>450.666666666667</v>
      </c>
    </row>
    <row r="2056" spans="1:3">
      <c r="A2056" s="1">
        <v>2055</v>
      </c>
      <c r="B2056" s="1">
        <f>[1]Sheet1!H2056+[1]Sheet1!J2056+[1]Sheet1!L2056</f>
        <v>722.520773</v>
      </c>
      <c r="C2056" s="1">
        <v>469.333333333333</v>
      </c>
    </row>
    <row r="2057" spans="1:3">
      <c r="A2057" s="1">
        <v>2056</v>
      </c>
      <c r="B2057" s="1">
        <f>[1]Sheet1!H2057+[1]Sheet1!J2057+[1]Sheet1!L2057</f>
        <v>722.030773</v>
      </c>
      <c r="C2057" s="1">
        <v>450.666666666667</v>
      </c>
    </row>
    <row r="2058" spans="1:3">
      <c r="A2058" s="1">
        <v>2057</v>
      </c>
      <c r="B2058" s="1">
        <f>[1]Sheet1!H2058+[1]Sheet1!J2058+[1]Sheet1!L2058</f>
        <v>809.030773</v>
      </c>
      <c r="C2058" s="1">
        <v>412</v>
      </c>
    </row>
    <row r="2059" spans="1:3">
      <c r="A2059" s="1">
        <v>2058</v>
      </c>
      <c r="B2059" s="1">
        <f>[1]Sheet1!H2059+[1]Sheet1!J2059+[1]Sheet1!L2059</f>
        <v>824.870773</v>
      </c>
      <c r="C2059" s="1">
        <v>466.666666666667</v>
      </c>
    </row>
    <row r="2060" spans="1:3">
      <c r="A2060" s="1">
        <v>2059</v>
      </c>
      <c r="B2060" s="1">
        <f>[1]Sheet1!H2060+[1]Sheet1!J2060+[1]Sheet1!L2060</f>
        <v>829.980773</v>
      </c>
      <c r="C2060" s="1">
        <v>506.666666666667</v>
      </c>
    </row>
    <row r="2061" spans="1:3">
      <c r="A2061" s="1">
        <v>2060</v>
      </c>
      <c r="B2061" s="1">
        <f>[1]Sheet1!H2061+[1]Sheet1!J2061+[1]Sheet1!L2061</f>
        <v>830.470773</v>
      </c>
      <c r="C2061" s="1">
        <v>557.333333333333</v>
      </c>
    </row>
    <row r="2062" spans="1:3">
      <c r="A2062" s="1">
        <v>2061</v>
      </c>
      <c r="B2062" s="1">
        <f>[1]Sheet1!H2062+[1]Sheet1!J2062+[1]Sheet1!L2062</f>
        <v>825.170773</v>
      </c>
      <c r="C2062" s="1">
        <v>594.666666666667</v>
      </c>
    </row>
    <row r="2063" spans="1:3">
      <c r="A2063" s="1">
        <v>2062</v>
      </c>
      <c r="B2063" s="1">
        <f>[1]Sheet1!H2063+[1]Sheet1!J2063+[1]Sheet1!L2063</f>
        <v>828.146092</v>
      </c>
      <c r="C2063" s="1">
        <v>637.333333333333</v>
      </c>
    </row>
    <row r="2064" spans="1:3">
      <c r="A2064" s="1">
        <v>2063</v>
      </c>
      <c r="B2064" s="1">
        <f>[1]Sheet1!H2064+[1]Sheet1!J2064+[1]Sheet1!L2064</f>
        <v>761.846092</v>
      </c>
      <c r="C2064" s="1">
        <v>656</v>
      </c>
    </row>
    <row r="2065" spans="1:3">
      <c r="A2065" s="1">
        <v>2064</v>
      </c>
      <c r="B2065" s="1">
        <f>[1]Sheet1!H2065+[1]Sheet1!J2065+[1]Sheet1!L2065</f>
        <v>817.716092</v>
      </c>
      <c r="C2065" s="1">
        <v>656</v>
      </c>
    </row>
    <row r="2066" spans="1:3">
      <c r="A2066" s="1">
        <v>2065</v>
      </c>
      <c r="B2066" s="1">
        <f>[1]Sheet1!H2066+[1]Sheet1!J2066+[1]Sheet1!L2066</f>
        <v>816.566092</v>
      </c>
      <c r="C2066" s="1">
        <v>573.333333333333</v>
      </c>
    </row>
    <row r="2067" spans="1:3">
      <c r="A2067" s="1">
        <v>2066</v>
      </c>
      <c r="B2067" s="1">
        <f>[1]Sheet1!H2067+[1]Sheet1!J2067+[1]Sheet1!L2067</f>
        <v>811.576092</v>
      </c>
      <c r="C2067" s="1">
        <v>600</v>
      </c>
    </row>
    <row r="2068" spans="1:3">
      <c r="A2068" s="1">
        <v>2067</v>
      </c>
      <c r="B2068" s="1">
        <f>[1]Sheet1!H2068+[1]Sheet1!J2068+[1]Sheet1!L2068</f>
        <v>811.436092</v>
      </c>
      <c r="C2068" s="1">
        <v>620</v>
      </c>
    </row>
    <row r="2069" spans="1:3">
      <c r="A2069" s="1">
        <v>2068</v>
      </c>
      <c r="B2069" s="1">
        <f>[1]Sheet1!H2069+[1]Sheet1!J2069+[1]Sheet1!L2069</f>
        <v>796.946092</v>
      </c>
      <c r="C2069" s="1">
        <v>632</v>
      </c>
    </row>
    <row r="2070" spans="1:3">
      <c r="A2070" s="1">
        <v>2069</v>
      </c>
      <c r="B2070" s="1">
        <f>[1]Sheet1!H2070+[1]Sheet1!J2070+[1]Sheet1!L2070</f>
        <v>814.646092</v>
      </c>
      <c r="C2070" s="1">
        <v>658.666666666667</v>
      </c>
    </row>
    <row r="2071" spans="1:3">
      <c r="A2071" s="1">
        <v>2070</v>
      </c>
      <c r="B2071" s="1">
        <f>[1]Sheet1!H2071+[1]Sheet1!J2071+[1]Sheet1!L2071</f>
        <v>812.886092</v>
      </c>
      <c r="C2071" s="1">
        <v>688</v>
      </c>
    </row>
    <row r="2072" spans="1:3">
      <c r="A2072" s="1">
        <v>2071</v>
      </c>
      <c r="B2072" s="1">
        <f>[1]Sheet1!H2072+[1]Sheet1!J2072+[1]Sheet1!L2072</f>
        <v>816.566092</v>
      </c>
      <c r="C2072" s="1">
        <v>705.333333333333</v>
      </c>
    </row>
    <row r="2073" spans="1:3">
      <c r="A2073" s="1">
        <v>2072</v>
      </c>
      <c r="B2073" s="1">
        <f>[1]Sheet1!H2073+[1]Sheet1!J2073+[1]Sheet1!L2073</f>
        <v>780.571411</v>
      </c>
      <c r="C2073" s="1">
        <v>714.666666666667</v>
      </c>
    </row>
    <row r="2074" spans="1:3">
      <c r="A2074" s="1">
        <v>2073</v>
      </c>
      <c r="B2074" s="1">
        <f>[1]Sheet1!H2074+[1]Sheet1!J2074+[1]Sheet1!L2074</f>
        <v>817.421411</v>
      </c>
      <c r="C2074" s="1">
        <v>716</v>
      </c>
    </row>
    <row r="2075" spans="1:3">
      <c r="A2075" s="1">
        <v>2074</v>
      </c>
      <c r="B2075" s="1">
        <f>[1]Sheet1!H2075+[1]Sheet1!J2075+[1]Sheet1!L2075</f>
        <v>792.011411</v>
      </c>
      <c r="C2075" s="1">
        <v>690.666666666667</v>
      </c>
    </row>
    <row r="2076" spans="1:3">
      <c r="A2076" s="1">
        <v>2075</v>
      </c>
      <c r="B2076" s="1">
        <f>[1]Sheet1!H2076+[1]Sheet1!J2076+[1]Sheet1!L2076</f>
        <v>753.481411</v>
      </c>
      <c r="C2076" s="1">
        <v>622.666666666667</v>
      </c>
    </row>
    <row r="2077" spans="1:3">
      <c r="A2077" s="1">
        <v>2076</v>
      </c>
      <c r="B2077" s="1">
        <f>[1]Sheet1!H2077+[1]Sheet1!J2077+[1]Sheet1!L2077</f>
        <v>772.031411</v>
      </c>
      <c r="C2077" s="1">
        <v>588</v>
      </c>
    </row>
    <row r="2078" spans="1:3">
      <c r="A2078" s="1">
        <v>2077</v>
      </c>
      <c r="B2078" s="1">
        <f>[1]Sheet1!H2078+[1]Sheet1!J2078+[1]Sheet1!L2078</f>
        <v>742.741411</v>
      </c>
      <c r="C2078" s="1">
        <v>524</v>
      </c>
    </row>
    <row r="2079" spans="1:3">
      <c r="A2079" s="1">
        <v>2078</v>
      </c>
      <c r="B2079" s="1">
        <f>[1]Sheet1!H2079+[1]Sheet1!J2079+[1]Sheet1!L2079</f>
        <v>790.661411</v>
      </c>
      <c r="C2079" s="1">
        <v>450.666666666667</v>
      </c>
    </row>
    <row r="2080" spans="1:3">
      <c r="A2080" s="1">
        <v>2079</v>
      </c>
      <c r="B2080" s="1">
        <f>[1]Sheet1!H2080+[1]Sheet1!J2080+[1]Sheet1!L2080</f>
        <v>775.211411</v>
      </c>
      <c r="C2080" s="1">
        <v>469.333333333333</v>
      </c>
    </row>
    <row r="2081" spans="1:3">
      <c r="A2081" s="1">
        <v>2080</v>
      </c>
      <c r="B2081" s="1">
        <f>[1]Sheet1!H2081+[1]Sheet1!J2081+[1]Sheet1!L2081</f>
        <v>790.281411</v>
      </c>
      <c r="C2081" s="1">
        <v>450.666666666667</v>
      </c>
    </row>
    <row r="2082" spans="1:3">
      <c r="A2082" s="1">
        <v>2081</v>
      </c>
      <c r="B2082" s="1">
        <f>[1]Sheet1!H2082+[1]Sheet1!J2082+[1]Sheet1!L2082</f>
        <v>831.14673</v>
      </c>
      <c r="C2082" s="1">
        <v>412</v>
      </c>
    </row>
    <row r="2083" spans="1:3">
      <c r="A2083" s="1">
        <v>2082</v>
      </c>
      <c r="B2083" s="1">
        <f>[1]Sheet1!H2083+[1]Sheet1!J2083+[1]Sheet1!L2083</f>
        <v>789.41673</v>
      </c>
      <c r="C2083" s="1">
        <v>466.666666666667</v>
      </c>
    </row>
    <row r="2084" spans="1:3">
      <c r="A2084" s="1">
        <v>2083</v>
      </c>
      <c r="B2084" s="1">
        <f>[1]Sheet1!H2084+[1]Sheet1!J2084+[1]Sheet1!L2084</f>
        <v>787.37673</v>
      </c>
      <c r="C2084" s="1">
        <v>506.666666666667</v>
      </c>
    </row>
    <row r="2085" spans="1:3">
      <c r="A2085" s="1">
        <v>2084</v>
      </c>
      <c r="B2085" s="1">
        <f>[1]Sheet1!H2085+[1]Sheet1!J2085+[1]Sheet1!L2085</f>
        <v>756.15673</v>
      </c>
      <c r="C2085" s="1">
        <v>557.333333333333</v>
      </c>
    </row>
    <row r="2086" spans="1:3">
      <c r="A2086" s="1">
        <v>2085</v>
      </c>
      <c r="B2086" s="1">
        <f>[1]Sheet1!H2086+[1]Sheet1!J2086+[1]Sheet1!L2086</f>
        <v>734.53673</v>
      </c>
      <c r="C2086" s="1">
        <v>594.666666666667</v>
      </c>
    </row>
    <row r="2087" spans="1:3">
      <c r="A2087" s="1">
        <v>2086</v>
      </c>
      <c r="B2087" s="1">
        <f>[1]Sheet1!H2087+[1]Sheet1!J2087+[1]Sheet1!L2087</f>
        <v>769.05673</v>
      </c>
      <c r="C2087" s="1">
        <v>637.333333333333</v>
      </c>
    </row>
    <row r="2088" spans="1:3">
      <c r="A2088" s="1">
        <v>2087</v>
      </c>
      <c r="B2088" s="1">
        <f>[1]Sheet1!H2088+[1]Sheet1!J2088+[1]Sheet1!L2088</f>
        <v>764.20673</v>
      </c>
      <c r="C2088" s="1">
        <v>656</v>
      </c>
    </row>
    <row r="2089" spans="1:3">
      <c r="A2089" s="1">
        <v>2088</v>
      </c>
      <c r="B2089" s="1">
        <f>[1]Sheet1!H2089+[1]Sheet1!J2089+[1]Sheet1!L2089</f>
        <v>784.86673</v>
      </c>
      <c r="C2089" s="1">
        <v>656</v>
      </c>
    </row>
    <row r="2090" spans="1:3">
      <c r="A2090" s="1">
        <v>2089</v>
      </c>
      <c r="B2090" s="1">
        <f>[1]Sheet1!H2090+[1]Sheet1!J2090+[1]Sheet1!L2090</f>
        <v>752.84673</v>
      </c>
      <c r="C2090" s="1">
        <v>573.333333333333</v>
      </c>
    </row>
    <row r="2091" spans="1:3">
      <c r="A2091" s="1">
        <v>2090</v>
      </c>
      <c r="B2091" s="1">
        <f>[1]Sheet1!H2091+[1]Sheet1!J2091+[1]Sheet1!L2091</f>
        <v>727.06673</v>
      </c>
      <c r="C2091" s="1">
        <v>600</v>
      </c>
    </row>
    <row r="2092" spans="1:3">
      <c r="A2092" s="1">
        <v>2091</v>
      </c>
      <c r="B2092" s="1">
        <f>[1]Sheet1!H2092+[1]Sheet1!J2092+[1]Sheet1!L2092</f>
        <v>725.261411</v>
      </c>
      <c r="C2092" s="1">
        <v>620</v>
      </c>
    </row>
    <row r="2093" spans="1:3">
      <c r="A2093" s="1">
        <v>2092</v>
      </c>
      <c r="B2093" s="1">
        <f>[1]Sheet1!H2093+[1]Sheet1!J2093+[1]Sheet1!L2093</f>
        <v>725.391411</v>
      </c>
      <c r="C2093" s="1">
        <v>632</v>
      </c>
    </row>
    <row r="2094" spans="1:3">
      <c r="A2094" s="1">
        <v>2093</v>
      </c>
      <c r="B2094" s="1">
        <f>[1]Sheet1!H2094+[1]Sheet1!J2094+[1]Sheet1!L2094</f>
        <v>725.056092</v>
      </c>
      <c r="C2094" s="1">
        <v>658.666666666667</v>
      </c>
    </row>
    <row r="2095" spans="1:3">
      <c r="A2095" s="1">
        <v>2094</v>
      </c>
      <c r="B2095" s="1">
        <f>[1]Sheet1!H2095+[1]Sheet1!J2095+[1]Sheet1!L2095</f>
        <v>734.416092</v>
      </c>
      <c r="C2095" s="1">
        <v>688</v>
      </c>
    </row>
    <row r="2096" spans="1:3">
      <c r="A2096" s="1">
        <v>2095</v>
      </c>
      <c r="B2096" s="1">
        <f>[1]Sheet1!H2096+[1]Sheet1!J2096+[1]Sheet1!L2096</f>
        <v>741.210773</v>
      </c>
      <c r="C2096" s="1">
        <v>705.333333333333</v>
      </c>
    </row>
    <row r="2097" spans="1:3">
      <c r="A2097" s="1">
        <v>2096</v>
      </c>
      <c r="B2097" s="1">
        <f>[1]Sheet1!H2097+[1]Sheet1!J2097+[1]Sheet1!L2097</f>
        <v>795.770773</v>
      </c>
      <c r="C2097" s="1">
        <v>714.666666666667</v>
      </c>
    </row>
    <row r="2098" spans="1:3">
      <c r="A2098" s="1">
        <v>2097</v>
      </c>
      <c r="B2098" s="1">
        <f>[1]Sheet1!H2098+[1]Sheet1!J2098+[1]Sheet1!L2098</f>
        <v>727.765454</v>
      </c>
      <c r="C2098" s="1">
        <v>716</v>
      </c>
    </row>
    <row r="2099" spans="1:3">
      <c r="A2099" s="1">
        <v>2098</v>
      </c>
      <c r="B2099" s="1">
        <f>[1]Sheet1!H2099+[1]Sheet1!J2099+[1]Sheet1!L2099</f>
        <v>718.705454</v>
      </c>
      <c r="C2099" s="1">
        <v>690.666666666667</v>
      </c>
    </row>
    <row r="2100" spans="1:3">
      <c r="A2100" s="1">
        <v>2099</v>
      </c>
      <c r="B2100" s="1">
        <f>[1]Sheet1!H2100+[1]Sheet1!J2100+[1]Sheet1!L2100</f>
        <v>717.080136</v>
      </c>
      <c r="C2100" s="1">
        <v>622.666666666667</v>
      </c>
    </row>
    <row r="2101" spans="1:3">
      <c r="A2101" s="1">
        <v>2100</v>
      </c>
      <c r="B2101" s="1">
        <f>[1]Sheet1!H2101+[1]Sheet1!J2101+[1]Sheet1!L2101</f>
        <v>715.940136</v>
      </c>
      <c r="C2101" s="1">
        <v>588</v>
      </c>
    </row>
    <row r="2102" spans="1:3">
      <c r="A2102" s="1">
        <v>2101</v>
      </c>
      <c r="B2102" s="1">
        <f>[1]Sheet1!H2102+[1]Sheet1!J2102+[1]Sheet1!L2102</f>
        <v>709.204817</v>
      </c>
      <c r="C2102" s="1">
        <v>524</v>
      </c>
    </row>
    <row r="2103" spans="1:3">
      <c r="A2103" s="1">
        <v>2102</v>
      </c>
      <c r="B2103" s="1">
        <f>[1]Sheet1!H2103+[1]Sheet1!J2103+[1]Sheet1!L2103</f>
        <v>714.854817</v>
      </c>
      <c r="C2103" s="1">
        <v>450.666666666667</v>
      </c>
    </row>
    <row r="2104" spans="1:3">
      <c r="A2104" s="1">
        <v>2103</v>
      </c>
      <c r="B2104" s="1">
        <f>[1]Sheet1!H2104+[1]Sheet1!J2104+[1]Sheet1!L2104</f>
        <v>711.749498</v>
      </c>
      <c r="C2104" s="1">
        <v>469.333333333333</v>
      </c>
    </row>
    <row r="2105" spans="1:3">
      <c r="A2105" s="1">
        <v>2104</v>
      </c>
      <c r="B2105" s="1">
        <f>[1]Sheet1!H2105+[1]Sheet1!J2105+[1]Sheet1!L2105</f>
        <v>715.169498</v>
      </c>
      <c r="C2105" s="1">
        <v>450.666666666667</v>
      </c>
    </row>
    <row r="2106" spans="1:3">
      <c r="A2106" s="1">
        <v>2105</v>
      </c>
      <c r="B2106" s="1">
        <f>[1]Sheet1!H2106+[1]Sheet1!J2106+[1]Sheet1!L2106</f>
        <v>714.454179</v>
      </c>
      <c r="C2106" s="1">
        <v>412</v>
      </c>
    </row>
    <row r="2107" spans="1:3">
      <c r="A2107" s="1">
        <v>2106</v>
      </c>
      <c r="B2107" s="1">
        <f>[1]Sheet1!H2107+[1]Sheet1!J2107+[1]Sheet1!L2107</f>
        <v>743.884179</v>
      </c>
      <c r="C2107" s="1">
        <v>466.666666666667</v>
      </c>
    </row>
    <row r="2108" spans="1:3">
      <c r="A2108" s="1">
        <v>2107</v>
      </c>
      <c r="B2108" s="1">
        <f>[1]Sheet1!H2108+[1]Sheet1!J2108+[1]Sheet1!L2108</f>
        <v>809.32886</v>
      </c>
      <c r="C2108" s="1">
        <v>506.666666666667</v>
      </c>
    </row>
    <row r="2109" spans="1:3">
      <c r="A2109" s="1">
        <v>2108</v>
      </c>
      <c r="B2109" s="1">
        <f>[1]Sheet1!H2109+[1]Sheet1!J2109+[1]Sheet1!L2109</f>
        <v>803.65886</v>
      </c>
      <c r="C2109" s="1">
        <v>557.333333333333</v>
      </c>
    </row>
    <row r="2110" spans="1:3">
      <c r="A2110" s="1">
        <v>2109</v>
      </c>
      <c r="B2110" s="1">
        <f>[1]Sheet1!H2110+[1]Sheet1!J2110+[1]Sheet1!L2110</f>
        <v>720.963541</v>
      </c>
      <c r="C2110" s="1">
        <v>594.666666666667</v>
      </c>
    </row>
    <row r="2111" spans="1:3">
      <c r="A2111" s="1">
        <v>2110</v>
      </c>
      <c r="B2111" s="1">
        <f>[1]Sheet1!H2111+[1]Sheet1!J2111+[1]Sheet1!L2111</f>
        <v>730.773541</v>
      </c>
      <c r="C2111" s="1">
        <v>637.333333333333</v>
      </c>
    </row>
    <row r="2112" spans="1:3">
      <c r="A2112" s="1">
        <v>2111</v>
      </c>
      <c r="B2112" s="1">
        <f>[1]Sheet1!H2112+[1]Sheet1!J2112+[1]Sheet1!L2112</f>
        <v>709.498222</v>
      </c>
      <c r="C2112" s="1">
        <v>656</v>
      </c>
    </row>
    <row r="2113" spans="1:3">
      <c r="A2113" s="1">
        <v>2112</v>
      </c>
      <c r="B2113" s="1">
        <f>[1]Sheet1!H2113+[1]Sheet1!J2113+[1]Sheet1!L2113</f>
        <v>728.528222</v>
      </c>
      <c r="C2113" s="1">
        <v>656</v>
      </c>
    </row>
    <row r="2114" spans="1:3">
      <c r="A2114" s="1">
        <v>2113</v>
      </c>
      <c r="B2114" s="1">
        <f>[1]Sheet1!H2114+[1]Sheet1!J2114+[1]Sheet1!L2114</f>
        <v>715.572904</v>
      </c>
      <c r="C2114" s="1">
        <v>573.333333333333</v>
      </c>
    </row>
    <row r="2115" spans="1:3">
      <c r="A2115" s="1">
        <v>2114</v>
      </c>
      <c r="B2115" s="1">
        <f>[1]Sheet1!H2115+[1]Sheet1!J2115+[1]Sheet1!L2115</f>
        <v>736.452904</v>
      </c>
      <c r="C2115" s="1">
        <v>600</v>
      </c>
    </row>
    <row r="2116" spans="1:3">
      <c r="A2116" s="1">
        <v>2115</v>
      </c>
      <c r="B2116" s="1">
        <f>[1]Sheet1!H2116+[1]Sheet1!J2116+[1]Sheet1!L2116</f>
        <v>767.102904</v>
      </c>
      <c r="C2116" s="1">
        <v>620</v>
      </c>
    </row>
    <row r="2117" spans="1:3">
      <c r="A2117" s="1">
        <v>2116</v>
      </c>
      <c r="B2117" s="1">
        <f>[1]Sheet1!H2117+[1]Sheet1!J2117+[1]Sheet1!L2117</f>
        <v>741.917585</v>
      </c>
      <c r="C2117" s="1">
        <v>632</v>
      </c>
    </row>
    <row r="2118" spans="1:3">
      <c r="A2118" s="1">
        <v>2117</v>
      </c>
      <c r="B2118" s="1">
        <f>[1]Sheet1!H2118+[1]Sheet1!J2118+[1]Sheet1!L2118</f>
        <v>746.077585</v>
      </c>
      <c r="C2118" s="1">
        <v>658.666666666667</v>
      </c>
    </row>
    <row r="2119" spans="1:3">
      <c r="A2119" s="1">
        <v>2118</v>
      </c>
      <c r="B2119" s="1">
        <f>[1]Sheet1!H2119+[1]Sheet1!J2119+[1]Sheet1!L2119</f>
        <v>773.312266</v>
      </c>
      <c r="C2119" s="1">
        <v>688</v>
      </c>
    </row>
    <row r="2120" spans="1:3">
      <c r="A2120" s="1">
        <v>2119</v>
      </c>
      <c r="B2120" s="1">
        <f>[1]Sheet1!H2120+[1]Sheet1!J2120+[1]Sheet1!L2120</f>
        <v>778.942266</v>
      </c>
      <c r="C2120" s="1">
        <v>705.333333333333</v>
      </c>
    </row>
    <row r="2121" spans="1:3">
      <c r="A2121" s="1">
        <v>2120</v>
      </c>
      <c r="B2121" s="1">
        <f>[1]Sheet1!H2121+[1]Sheet1!J2121+[1]Sheet1!L2121</f>
        <v>774.286947</v>
      </c>
      <c r="C2121" s="1">
        <v>714.666666666667</v>
      </c>
    </row>
    <row r="2122" spans="1:3">
      <c r="A2122" s="1">
        <v>2121</v>
      </c>
      <c r="B2122" s="1">
        <f>[1]Sheet1!H2122+[1]Sheet1!J2122+[1]Sheet1!L2122</f>
        <v>759.256947</v>
      </c>
      <c r="C2122" s="1">
        <v>716</v>
      </c>
    </row>
    <row r="2123" spans="1:3">
      <c r="A2123" s="1">
        <v>2122</v>
      </c>
      <c r="B2123" s="1">
        <f>[1]Sheet1!H2123+[1]Sheet1!J2123+[1]Sheet1!L2123</f>
        <v>728.191628</v>
      </c>
      <c r="C2123" s="1">
        <v>690.666666666667</v>
      </c>
    </row>
    <row r="2124" spans="1:3">
      <c r="A2124" s="1">
        <v>2123</v>
      </c>
      <c r="B2124" s="1">
        <f>[1]Sheet1!H2124+[1]Sheet1!J2124+[1]Sheet1!L2124</f>
        <v>699.941628</v>
      </c>
      <c r="C2124" s="1">
        <v>622.666666666667</v>
      </c>
    </row>
    <row r="2125" spans="1:3">
      <c r="A2125" s="1">
        <v>2124</v>
      </c>
      <c r="B2125" s="1">
        <f>[1]Sheet1!H2125+[1]Sheet1!J2125+[1]Sheet1!L2125</f>
        <v>788.136309</v>
      </c>
      <c r="C2125" s="1">
        <v>588</v>
      </c>
    </row>
    <row r="2126" spans="1:3">
      <c r="A2126" s="1">
        <v>2125</v>
      </c>
      <c r="B2126" s="1">
        <f>[1]Sheet1!H2126+[1]Sheet1!J2126+[1]Sheet1!L2126</f>
        <v>736.296309</v>
      </c>
      <c r="C2126" s="1">
        <v>524</v>
      </c>
    </row>
    <row r="2127" spans="1:3">
      <c r="A2127" s="1">
        <v>2126</v>
      </c>
      <c r="B2127" s="1">
        <f>[1]Sheet1!H2127+[1]Sheet1!J2127+[1]Sheet1!L2127</f>
        <v>767.636309</v>
      </c>
      <c r="C2127" s="1">
        <v>450.666666666667</v>
      </c>
    </row>
    <row r="2128" spans="1:3">
      <c r="A2128" s="1">
        <v>2127</v>
      </c>
      <c r="B2128" s="1">
        <f>[1]Sheet1!H2128+[1]Sheet1!J2128+[1]Sheet1!L2128</f>
        <v>735.03099</v>
      </c>
      <c r="C2128" s="1">
        <v>469.333333333333</v>
      </c>
    </row>
    <row r="2129" spans="1:3">
      <c r="A2129" s="1">
        <v>2128</v>
      </c>
      <c r="B2129" s="1">
        <f>[1]Sheet1!H2129+[1]Sheet1!J2129+[1]Sheet1!L2129</f>
        <v>777.43099</v>
      </c>
      <c r="C2129" s="1">
        <v>450.666666666667</v>
      </c>
    </row>
    <row r="2130" spans="1:3">
      <c r="A2130" s="1">
        <v>2129</v>
      </c>
      <c r="B2130" s="1">
        <f>[1]Sheet1!H2130+[1]Sheet1!J2130+[1]Sheet1!L2130</f>
        <v>772.195672</v>
      </c>
      <c r="C2130" s="1">
        <v>412</v>
      </c>
    </row>
    <row r="2131" spans="1:3">
      <c r="A2131" s="1">
        <v>2130</v>
      </c>
      <c r="B2131" s="1">
        <f>[1]Sheet1!H2131+[1]Sheet1!J2131+[1]Sheet1!L2131</f>
        <v>773.445672</v>
      </c>
      <c r="C2131" s="1">
        <v>466.666666666667</v>
      </c>
    </row>
    <row r="2132" spans="1:3">
      <c r="A2132" s="1">
        <v>2131</v>
      </c>
      <c r="B2132" s="1">
        <f>[1]Sheet1!H2132+[1]Sheet1!J2132+[1]Sheet1!L2132</f>
        <v>780.770353</v>
      </c>
      <c r="C2132" s="1">
        <v>506.666666666667</v>
      </c>
    </row>
    <row r="2133" spans="1:3">
      <c r="A2133" s="1">
        <v>2132</v>
      </c>
      <c r="B2133" s="1">
        <f>[1]Sheet1!H2133+[1]Sheet1!J2133+[1]Sheet1!L2133</f>
        <v>757.270353</v>
      </c>
      <c r="C2133" s="1">
        <v>557.333333333333</v>
      </c>
    </row>
    <row r="2134" spans="1:3">
      <c r="A2134" s="1">
        <v>2133</v>
      </c>
      <c r="B2134" s="1">
        <f>[1]Sheet1!H2134+[1]Sheet1!J2134+[1]Sheet1!L2134</f>
        <v>732.715034</v>
      </c>
      <c r="C2134" s="1">
        <v>594.666666666667</v>
      </c>
    </row>
    <row r="2135" spans="1:3">
      <c r="A2135" s="1">
        <v>2134</v>
      </c>
      <c r="B2135" s="1">
        <f>[1]Sheet1!H2135+[1]Sheet1!J2135+[1]Sheet1!L2135</f>
        <v>754.865034</v>
      </c>
      <c r="C2135" s="1">
        <v>637.333333333333</v>
      </c>
    </row>
    <row r="2136" spans="1:3">
      <c r="A2136" s="1">
        <v>2135</v>
      </c>
      <c r="B2136" s="1">
        <f>[1]Sheet1!H2136+[1]Sheet1!J2136+[1]Sheet1!L2136</f>
        <v>750.269715</v>
      </c>
      <c r="C2136" s="1">
        <v>656</v>
      </c>
    </row>
    <row r="2137" spans="1:3">
      <c r="A2137" s="1">
        <v>2136</v>
      </c>
      <c r="B2137" s="1">
        <f>[1]Sheet1!H2137+[1]Sheet1!J2137+[1]Sheet1!L2137</f>
        <v>766.789715</v>
      </c>
      <c r="C2137" s="1">
        <v>656</v>
      </c>
    </row>
    <row r="2138" spans="1:3">
      <c r="A2138" s="1">
        <v>2137</v>
      </c>
      <c r="B2138" s="1">
        <f>[1]Sheet1!H2138+[1]Sheet1!J2138+[1]Sheet1!L2138</f>
        <v>745.179715</v>
      </c>
      <c r="C2138" s="1">
        <v>573.333333333333</v>
      </c>
    </row>
    <row r="2139" spans="1:3">
      <c r="A2139" s="1">
        <v>2138</v>
      </c>
      <c r="B2139" s="1">
        <f>[1]Sheet1!H2139+[1]Sheet1!J2139+[1]Sheet1!L2139</f>
        <v>741.404396</v>
      </c>
      <c r="C2139" s="1">
        <v>600</v>
      </c>
    </row>
    <row r="2140" spans="1:3">
      <c r="A2140" s="1">
        <v>2139</v>
      </c>
      <c r="B2140" s="1">
        <f>[1]Sheet1!H2140+[1]Sheet1!J2140+[1]Sheet1!L2140</f>
        <v>733.804396</v>
      </c>
      <c r="C2140" s="1">
        <v>620</v>
      </c>
    </row>
    <row r="2141" spans="1:3">
      <c r="A2141" s="1">
        <v>2140</v>
      </c>
      <c r="B2141" s="1">
        <f>[1]Sheet1!H2141+[1]Sheet1!J2141+[1]Sheet1!L2141</f>
        <v>762.239077</v>
      </c>
      <c r="C2141" s="1">
        <v>632</v>
      </c>
    </row>
    <row r="2142" spans="1:3">
      <c r="A2142" s="1">
        <v>2141</v>
      </c>
      <c r="B2142" s="1">
        <f>[1]Sheet1!H2142+[1]Sheet1!J2142+[1]Sheet1!L2142</f>
        <v>763.539077</v>
      </c>
      <c r="C2142" s="1">
        <v>658.666666666667</v>
      </c>
    </row>
    <row r="2143" spans="1:3">
      <c r="A2143" s="1">
        <v>2142</v>
      </c>
      <c r="B2143" s="1">
        <f>[1]Sheet1!H2143+[1]Sheet1!J2143+[1]Sheet1!L2143</f>
        <v>766.069077</v>
      </c>
      <c r="C2143" s="1">
        <v>688</v>
      </c>
    </row>
    <row r="2144" spans="1:3">
      <c r="A2144" s="1">
        <v>2143</v>
      </c>
      <c r="B2144" s="1">
        <f>[1]Sheet1!H2144+[1]Sheet1!J2144+[1]Sheet1!L2144</f>
        <v>761.963758</v>
      </c>
      <c r="C2144" s="1">
        <v>705.333333333333</v>
      </c>
    </row>
    <row r="2145" spans="1:3">
      <c r="A2145" s="1">
        <v>2144</v>
      </c>
      <c r="B2145" s="1">
        <f>[1]Sheet1!H2145+[1]Sheet1!J2145+[1]Sheet1!L2145</f>
        <v>720.563758</v>
      </c>
      <c r="C2145" s="1">
        <v>714.666666666667</v>
      </c>
    </row>
    <row r="2146" spans="1:3">
      <c r="A2146" s="1">
        <v>2145</v>
      </c>
      <c r="B2146" s="1">
        <f>[1]Sheet1!H2146+[1]Sheet1!J2146+[1]Sheet1!L2146</f>
        <v>729.323758</v>
      </c>
      <c r="C2146" s="1">
        <v>716</v>
      </c>
    </row>
    <row r="2147" spans="1:3">
      <c r="A2147" s="1">
        <v>2146</v>
      </c>
      <c r="B2147" s="1">
        <f>[1]Sheet1!H2147+[1]Sheet1!J2147+[1]Sheet1!L2147</f>
        <v>715.14844</v>
      </c>
      <c r="C2147" s="1">
        <v>690.666666666667</v>
      </c>
    </row>
    <row r="2148" spans="1:3">
      <c r="A2148" s="1">
        <v>2147</v>
      </c>
      <c r="B2148" s="1">
        <f>[1]Sheet1!H2148+[1]Sheet1!J2148+[1]Sheet1!L2148</f>
        <v>677.83844</v>
      </c>
      <c r="C2148" s="1">
        <v>622.666666666667</v>
      </c>
    </row>
    <row r="2149" spans="1:3">
      <c r="A2149" s="1">
        <v>2148</v>
      </c>
      <c r="B2149" s="1">
        <f>[1]Sheet1!H2149+[1]Sheet1!J2149+[1]Sheet1!L2149</f>
        <v>719.093121</v>
      </c>
      <c r="C2149" s="1">
        <v>588</v>
      </c>
    </row>
    <row r="2150" spans="1:3">
      <c r="A2150" s="1">
        <v>2149</v>
      </c>
      <c r="B2150" s="1">
        <f>[1]Sheet1!H2150+[1]Sheet1!J2150+[1]Sheet1!L2150</f>
        <v>692.143121</v>
      </c>
      <c r="C2150" s="1">
        <v>524</v>
      </c>
    </row>
    <row r="2151" spans="1:3">
      <c r="A2151" s="1">
        <v>2150</v>
      </c>
      <c r="B2151" s="1">
        <f>[1]Sheet1!H2151+[1]Sheet1!J2151+[1]Sheet1!L2151</f>
        <v>718.893121</v>
      </c>
      <c r="C2151" s="1">
        <v>450.666666666667</v>
      </c>
    </row>
    <row r="2152" spans="1:3">
      <c r="A2152" s="1">
        <v>2151</v>
      </c>
      <c r="B2152" s="1">
        <f>[1]Sheet1!H2152+[1]Sheet1!J2152+[1]Sheet1!L2152</f>
        <v>696.367802</v>
      </c>
      <c r="C2152" s="1">
        <v>469.333333333333</v>
      </c>
    </row>
    <row r="2153" spans="1:3">
      <c r="A2153" s="1">
        <v>2152</v>
      </c>
      <c r="B2153" s="1">
        <f>[1]Sheet1!H2153+[1]Sheet1!J2153+[1]Sheet1!L2153</f>
        <v>738.777802</v>
      </c>
      <c r="C2153" s="1">
        <v>450.666666666667</v>
      </c>
    </row>
    <row r="2154" spans="1:3">
      <c r="A2154" s="1">
        <v>2153</v>
      </c>
      <c r="B2154" s="1">
        <f>[1]Sheet1!H2154+[1]Sheet1!J2154+[1]Sheet1!L2154</f>
        <v>776.922483</v>
      </c>
      <c r="C2154" s="1">
        <v>412</v>
      </c>
    </row>
    <row r="2155" spans="1:3">
      <c r="A2155" s="1">
        <v>2154</v>
      </c>
      <c r="B2155" s="1">
        <f>[1]Sheet1!H2155+[1]Sheet1!J2155+[1]Sheet1!L2155</f>
        <v>717.432483</v>
      </c>
      <c r="C2155" s="1">
        <v>466.666666666667</v>
      </c>
    </row>
    <row r="2156" spans="1:3">
      <c r="A2156" s="1">
        <v>2155</v>
      </c>
      <c r="B2156" s="1">
        <f>[1]Sheet1!H2156+[1]Sheet1!J2156+[1]Sheet1!L2156</f>
        <v>739.902483</v>
      </c>
      <c r="C2156" s="1">
        <v>506.666666666667</v>
      </c>
    </row>
    <row r="2157" spans="1:3">
      <c r="A2157" s="1">
        <v>2156</v>
      </c>
      <c r="B2157" s="1">
        <f>[1]Sheet1!H2157+[1]Sheet1!J2157+[1]Sheet1!L2157</f>
        <v>719.137164</v>
      </c>
      <c r="C2157" s="1">
        <v>557.333333333333</v>
      </c>
    </row>
    <row r="2158" spans="1:3">
      <c r="A2158" s="1">
        <v>2157</v>
      </c>
      <c r="B2158" s="1">
        <f>[1]Sheet1!H2158+[1]Sheet1!J2158+[1]Sheet1!L2158</f>
        <v>681.147164</v>
      </c>
      <c r="C2158" s="1">
        <v>594.666666666667</v>
      </c>
    </row>
    <row r="2159" spans="1:3">
      <c r="A2159" s="1">
        <v>2158</v>
      </c>
      <c r="B2159" s="1">
        <f>[1]Sheet1!H2159+[1]Sheet1!J2159+[1]Sheet1!L2159</f>
        <v>712.447164</v>
      </c>
      <c r="C2159" s="1">
        <v>637.333333333333</v>
      </c>
    </row>
    <row r="2160" spans="1:3">
      <c r="A2160" s="1">
        <v>2159</v>
      </c>
      <c r="B2160" s="1">
        <f>[1]Sheet1!H2160+[1]Sheet1!J2160+[1]Sheet1!L2160</f>
        <v>739.081845</v>
      </c>
      <c r="C2160" s="1">
        <v>656</v>
      </c>
    </row>
    <row r="2161" spans="1:3">
      <c r="A2161" s="1">
        <v>2160</v>
      </c>
      <c r="B2161" s="1">
        <f>[1]Sheet1!H2161+[1]Sheet1!J2161+[1]Sheet1!L2161</f>
        <v>766.471845</v>
      </c>
      <c r="C2161" s="1">
        <v>656</v>
      </c>
    </row>
    <row r="2162" spans="1:3">
      <c r="A2162" s="1">
        <v>2161</v>
      </c>
      <c r="B2162" s="1">
        <f>[1]Sheet1!H2162+[1]Sheet1!J2162+[1]Sheet1!L2162</f>
        <v>755.016526</v>
      </c>
      <c r="C2162" s="1">
        <v>143.333333333333</v>
      </c>
    </row>
    <row r="2163" spans="1:3">
      <c r="A2163" s="1">
        <v>2162</v>
      </c>
      <c r="B2163" s="1">
        <f>[1]Sheet1!H2163+[1]Sheet1!J2163+[1]Sheet1!L2163</f>
        <v>743.046526</v>
      </c>
      <c r="C2163" s="1">
        <v>150</v>
      </c>
    </row>
    <row r="2164" spans="1:3">
      <c r="A2164" s="1">
        <v>2163</v>
      </c>
      <c r="B2164" s="1">
        <f>[1]Sheet1!H2164+[1]Sheet1!J2164+[1]Sheet1!L2164</f>
        <v>780.496526</v>
      </c>
      <c r="C2164" s="1">
        <v>155</v>
      </c>
    </row>
    <row r="2165" spans="1:3">
      <c r="A2165" s="1">
        <v>2164</v>
      </c>
      <c r="B2165" s="1">
        <f>[1]Sheet1!H2165+[1]Sheet1!J2165+[1]Sheet1!L2165</f>
        <v>778.631208</v>
      </c>
      <c r="C2165" s="1">
        <v>158</v>
      </c>
    </row>
    <row r="2166" spans="1:3">
      <c r="A2166" s="1">
        <v>2165</v>
      </c>
      <c r="B2166" s="1">
        <f>[1]Sheet1!H2166+[1]Sheet1!J2166+[1]Sheet1!L2166</f>
        <v>783.441208</v>
      </c>
      <c r="C2166" s="1">
        <v>164.666666666667</v>
      </c>
    </row>
    <row r="2167" spans="1:3">
      <c r="A2167" s="1">
        <v>2166</v>
      </c>
      <c r="B2167" s="1">
        <f>[1]Sheet1!H2167+[1]Sheet1!J2167+[1]Sheet1!L2167</f>
        <v>780.155889</v>
      </c>
      <c r="C2167" s="1">
        <v>172</v>
      </c>
    </row>
    <row r="2168" spans="1:3">
      <c r="A2168" s="1">
        <v>2167</v>
      </c>
      <c r="B2168" s="1">
        <f>[1]Sheet1!H2168+[1]Sheet1!J2168+[1]Sheet1!L2168</f>
        <v>745.635889</v>
      </c>
      <c r="C2168" s="1">
        <v>176.333333333333</v>
      </c>
    </row>
    <row r="2169" spans="1:3">
      <c r="A2169" s="1">
        <v>2168</v>
      </c>
      <c r="B2169" s="1">
        <f>[1]Sheet1!H2169+[1]Sheet1!J2169+[1]Sheet1!L2169</f>
        <v>691.85057</v>
      </c>
      <c r="C2169" s="1">
        <v>178.666666666667</v>
      </c>
    </row>
    <row r="2170" spans="1:3">
      <c r="A2170" s="1">
        <v>2169</v>
      </c>
      <c r="B2170" s="1">
        <f>[1]Sheet1!H2170+[1]Sheet1!J2170+[1]Sheet1!L2170</f>
        <v>777.02057</v>
      </c>
      <c r="C2170" s="1">
        <v>179</v>
      </c>
    </row>
    <row r="2171" spans="1:3">
      <c r="A2171" s="1">
        <v>2170</v>
      </c>
      <c r="B2171" s="1">
        <f>[1]Sheet1!H2171+[1]Sheet1!J2171+[1]Sheet1!L2171</f>
        <v>781.21057</v>
      </c>
      <c r="C2171" s="1">
        <v>172.666666666667</v>
      </c>
    </row>
    <row r="2172" spans="1:3">
      <c r="A2172" s="1">
        <v>2171</v>
      </c>
      <c r="B2172" s="1">
        <f>[1]Sheet1!H2172+[1]Sheet1!J2172+[1]Sheet1!L2172</f>
        <v>719.785251</v>
      </c>
      <c r="C2172" s="1">
        <v>155.666666666667</v>
      </c>
    </row>
    <row r="2173" spans="1:3">
      <c r="A2173" s="1">
        <v>2172</v>
      </c>
      <c r="B2173" s="1">
        <f>[1]Sheet1!H2173+[1]Sheet1!J2173+[1]Sheet1!L2173</f>
        <v>754.725251</v>
      </c>
      <c r="C2173" s="1">
        <v>147</v>
      </c>
    </row>
    <row r="2174" spans="1:3">
      <c r="A2174" s="1">
        <v>2173</v>
      </c>
      <c r="B2174" s="1">
        <f>[1]Sheet1!H2174+[1]Sheet1!J2174+[1]Sheet1!L2174</f>
        <v>737.579932</v>
      </c>
      <c r="C2174" s="1">
        <v>131</v>
      </c>
    </row>
    <row r="2175" spans="1:3">
      <c r="A2175" s="1">
        <v>2174</v>
      </c>
      <c r="B2175" s="1">
        <f>[1]Sheet1!H2175+[1]Sheet1!J2175+[1]Sheet1!L2175</f>
        <v>705.299932</v>
      </c>
      <c r="C2175" s="1">
        <v>112.666666666667</v>
      </c>
    </row>
    <row r="2176" spans="1:3">
      <c r="A2176" s="1">
        <v>2175</v>
      </c>
      <c r="B2176" s="1">
        <f>[1]Sheet1!H2176+[1]Sheet1!J2176+[1]Sheet1!L2176</f>
        <v>728.839932</v>
      </c>
      <c r="C2176" s="1">
        <v>117.333333333333</v>
      </c>
    </row>
    <row r="2177" spans="1:3">
      <c r="A2177" s="1">
        <v>2176</v>
      </c>
      <c r="B2177" s="1">
        <f>[1]Sheet1!H2177+[1]Sheet1!J2177+[1]Sheet1!L2177</f>
        <v>723.064613</v>
      </c>
      <c r="C2177" s="1">
        <v>112.666666666667</v>
      </c>
    </row>
    <row r="2178" spans="1:3">
      <c r="A2178" s="1">
        <v>2177</v>
      </c>
      <c r="B2178" s="1">
        <f>[1]Sheet1!H2178+[1]Sheet1!J2178+[1]Sheet1!L2178</f>
        <v>747.394613</v>
      </c>
      <c r="C2178" s="1">
        <v>103</v>
      </c>
    </row>
    <row r="2179" spans="1:3">
      <c r="A2179" s="1">
        <v>2178</v>
      </c>
      <c r="B2179" s="1">
        <f>[1]Sheet1!H2179+[1]Sheet1!J2179+[1]Sheet1!L2179</f>
        <v>735.479294</v>
      </c>
      <c r="C2179" s="1">
        <v>116.666666666667</v>
      </c>
    </row>
    <row r="2180" spans="1:3">
      <c r="A2180" s="1">
        <v>2179</v>
      </c>
      <c r="B2180" s="1">
        <f>[1]Sheet1!H2180+[1]Sheet1!J2180+[1]Sheet1!L2180</f>
        <v>757.799294</v>
      </c>
      <c r="C2180" s="1">
        <v>126.666666666667</v>
      </c>
    </row>
    <row r="2181" spans="1:3">
      <c r="A2181" s="1">
        <v>2180</v>
      </c>
      <c r="B2181" s="1">
        <f>[1]Sheet1!H2181+[1]Sheet1!J2181+[1]Sheet1!L2181</f>
        <v>770.003976</v>
      </c>
      <c r="C2181" s="1">
        <v>139.333333333333</v>
      </c>
    </row>
    <row r="2182" spans="1:3">
      <c r="A2182" s="1">
        <v>2181</v>
      </c>
      <c r="B2182" s="1">
        <f>[1]Sheet1!H2182+[1]Sheet1!J2182+[1]Sheet1!L2182</f>
        <v>740.433976</v>
      </c>
      <c r="C2182" s="1">
        <v>148.666666666667</v>
      </c>
    </row>
    <row r="2183" spans="1:3">
      <c r="A2183" s="1">
        <v>2182</v>
      </c>
      <c r="B2183" s="1">
        <f>[1]Sheet1!H2183+[1]Sheet1!J2183+[1]Sheet1!L2183</f>
        <v>755.933976</v>
      </c>
      <c r="C2183" s="1">
        <v>159.333333333333</v>
      </c>
    </row>
    <row r="2184" spans="1:3">
      <c r="A2184" s="1">
        <v>2183</v>
      </c>
      <c r="B2184" s="1">
        <f>[1]Sheet1!H2184+[1]Sheet1!J2184+[1]Sheet1!L2184</f>
        <v>750.628657</v>
      </c>
      <c r="C2184" s="1">
        <v>164</v>
      </c>
    </row>
    <row r="2185" spans="1:3">
      <c r="A2185" s="1">
        <v>2184</v>
      </c>
      <c r="B2185" s="1">
        <f>[1]Sheet1!H2185+[1]Sheet1!J2185+[1]Sheet1!L2185</f>
        <v>763.768657</v>
      </c>
      <c r="C2185" s="1">
        <v>164</v>
      </c>
    </row>
    <row r="2186" spans="1:3">
      <c r="A2186" s="1">
        <v>2185</v>
      </c>
      <c r="B2186" s="1">
        <f>[1]Sheet1!H2186+[1]Sheet1!J2186+[1]Sheet1!L2186</f>
        <v>759.563338</v>
      </c>
      <c r="C2186" s="1">
        <v>143.333333333333</v>
      </c>
    </row>
    <row r="2187" spans="1:3">
      <c r="A2187" s="1">
        <v>2186</v>
      </c>
      <c r="B2187" s="1">
        <f>[1]Sheet1!H2187+[1]Sheet1!J2187+[1]Sheet1!L2187</f>
        <v>742.623338</v>
      </c>
      <c r="C2187" s="1">
        <v>150</v>
      </c>
    </row>
    <row r="2188" spans="1:3">
      <c r="A2188" s="1">
        <v>2187</v>
      </c>
      <c r="B2188" s="1">
        <f>[1]Sheet1!H2188+[1]Sheet1!J2188+[1]Sheet1!L2188</f>
        <v>740.183338</v>
      </c>
      <c r="C2188" s="1">
        <v>155</v>
      </c>
    </row>
    <row r="2189" spans="1:3">
      <c r="A2189" s="1">
        <v>2188</v>
      </c>
      <c r="B2189" s="1">
        <f>[1]Sheet1!H2189+[1]Sheet1!J2189+[1]Sheet1!L2189</f>
        <v>739.073338</v>
      </c>
      <c r="C2189" s="1">
        <v>158</v>
      </c>
    </row>
    <row r="2190" spans="1:3">
      <c r="A2190" s="1">
        <v>2189</v>
      </c>
      <c r="B2190" s="1">
        <f>[1]Sheet1!H2190+[1]Sheet1!J2190+[1]Sheet1!L2190</f>
        <v>727.913338</v>
      </c>
      <c r="C2190" s="1">
        <v>164.666666666667</v>
      </c>
    </row>
    <row r="2191" spans="1:3">
      <c r="A2191" s="1">
        <v>2190</v>
      </c>
      <c r="B2191" s="1">
        <f>[1]Sheet1!H2191+[1]Sheet1!J2191+[1]Sheet1!L2191</f>
        <v>744.508657</v>
      </c>
      <c r="C2191" s="1">
        <v>172</v>
      </c>
    </row>
    <row r="2192" spans="1:3">
      <c r="A2192" s="1">
        <v>2191</v>
      </c>
      <c r="B2192" s="1">
        <f>[1]Sheet1!H2192+[1]Sheet1!J2192+[1]Sheet1!L2192</f>
        <v>743.978657</v>
      </c>
      <c r="C2192" s="1">
        <v>176.333333333333</v>
      </c>
    </row>
    <row r="2193" spans="1:3">
      <c r="A2193" s="1">
        <v>2192</v>
      </c>
      <c r="B2193" s="1">
        <f>[1]Sheet1!H2193+[1]Sheet1!J2193+[1]Sheet1!L2193</f>
        <v>723.058657</v>
      </c>
      <c r="C2193" s="1">
        <v>178.666666666667</v>
      </c>
    </row>
    <row r="2194" spans="1:3">
      <c r="A2194" s="1">
        <v>2193</v>
      </c>
      <c r="B2194" s="1">
        <f>[1]Sheet1!H2194+[1]Sheet1!J2194+[1]Sheet1!L2194</f>
        <v>705.358657</v>
      </c>
      <c r="C2194" s="1">
        <v>179</v>
      </c>
    </row>
    <row r="2195" spans="1:3">
      <c r="A2195" s="1">
        <v>2194</v>
      </c>
      <c r="B2195" s="1">
        <f>[1]Sheet1!H2195+[1]Sheet1!J2195+[1]Sheet1!L2195</f>
        <v>708.408657</v>
      </c>
      <c r="C2195" s="1">
        <v>172.666666666667</v>
      </c>
    </row>
    <row r="2196" spans="1:3">
      <c r="A2196" s="1">
        <v>2195</v>
      </c>
      <c r="B2196" s="1">
        <f>[1]Sheet1!H2196+[1]Sheet1!J2196+[1]Sheet1!L2196</f>
        <v>684.638657</v>
      </c>
      <c r="C2196" s="1">
        <v>155.666666666667</v>
      </c>
    </row>
    <row r="2197" spans="1:3">
      <c r="A2197" s="1">
        <v>2196</v>
      </c>
      <c r="B2197" s="1">
        <f>[1]Sheet1!H2197+[1]Sheet1!J2197+[1]Sheet1!L2197</f>
        <v>730.118657</v>
      </c>
      <c r="C2197" s="1">
        <v>147</v>
      </c>
    </row>
    <row r="2198" spans="1:3">
      <c r="A2198" s="1">
        <v>2197</v>
      </c>
      <c r="B2198" s="1">
        <f>[1]Sheet1!H2198+[1]Sheet1!J2198+[1]Sheet1!L2198</f>
        <v>822.146096</v>
      </c>
      <c r="C2198" s="1">
        <v>131</v>
      </c>
    </row>
    <row r="2199" spans="1:3">
      <c r="A2199" s="1">
        <v>2198</v>
      </c>
      <c r="B2199" s="1">
        <f>[1]Sheet1!H2199+[1]Sheet1!J2199+[1]Sheet1!L2199</f>
        <v>876.276096</v>
      </c>
      <c r="C2199" s="1">
        <v>112.666666666667</v>
      </c>
    </row>
    <row r="2200" spans="1:3">
      <c r="A2200" s="1">
        <v>2199</v>
      </c>
      <c r="B2200" s="1">
        <f>[1]Sheet1!H2200+[1]Sheet1!J2200+[1]Sheet1!L2200</f>
        <v>859.006096</v>
      </c>
      <c r="C2200" s="1">
        <v>117.333333333333</v>
      </c>
    </row>
    <row r="2201" spans="1:3">
      <c r="A2201" s="1">
        <v>2200</v>
      </c>
      <c r="B2201" s="1">
        <f>[1]Sheet1!H2201+[1]Sheet1!J2201+[1]Sheet1!L2201</f>
        <v>839.816096</v>
      </c>
      <c r="C2201" s="1">
        <v>112.666666666667</v>
      </c>
    </row>
    <row r="2202" spans="1:3">
      <c r="A2202" s="1">
        <v>2201</v>
      </c>
      <c r="B2202" s="1">
        <f>[1]Sheet1!H2202+[1]Sheet1!J2202+[1]Sheet1!L2202</f>
        <v>851.656096</v>
      </c>
      <c r="C2202" s="1">
        <v>103</v>
      </c>
    </row>
    <row r="2203" spans="1:3">
      <c r="A2203" s="1">
        <v>2202</v>
      </c>
      <c r="B2203" s="1">
        <f>[1]Sheet1!H2203+[1]Sheet1!J2203+[1]Sheet1!L2203</f>
        <v>854.816096</v>
      </c>
      <c r="C2203" s="1">
        <v>116.666666666667</v>
      </c>
    </row>
    <row r="2204" spans="1:3">
      <c r="A2204" s="1">
        <v>2203</v>
      </c>
      <c r="B2204" s="1">
        <f>[1]Sheet1!H2204+[1]Sheet1!J2204+[1]Sheet1!L2204</f>
        <v>893.916096</v>
      </c>
      <c r="C2204" s="1">
        <v>126.666666666667</v>
      </c>
    </row>
    <row r="2205" spans="1:3">
      <c r="A2205" s="1">
        <v>2204</v>
      </c>
      <c r="B2205" s="1">
        <f>[1]Sheet1!H2205+[1]Sheet1!J2205+[1]Sheet1!L2205</f>
        <v>931.376096</v>
      </c>
      <c r="C2205" s="1">
        <v>139.333333333333</v>
      </c>
    </row>
    <row r="2206" spans="1:3">
      <c r="A2206" s="1">
        <v>2205</v>
      </c>
      <c r="B2206" s="1">
        <f>[1]Sheet1!H2206+[1]Sheet1!J2206+[1]Sheet1!L2206</f>
        <v>888.836096</v>
      </c>
      <c r="C2206" s="1">
        <v>148.666666666667</v>
      </c>
    </row>
    <row r="2207" spans="1:3">
      <c r="A2207" s="1">
        <v>2206</v>
      </c>
      <c r="B2207" s="1">
        <f>[1]Sheet1!H2207+[1]Sheet1!J2207+[1]Sheet1!L2207</f>
        <v>850.466096</v>
      </c>
      <c r="C2207" s="1">
        <v>159.333333333333</v>
      </c>
    </row>
    <row r="2208" spans="1:3">
      <c r="A2208" s="1">
        <v>2207</v>
      </c>
      <c r="B2208" s="1">
        <f>[1]Sheet1!H2208+[1]Sheet1!J2208+[1]Sheet1!L2208</f>
        <v>852.13846</v>
      </c>
      <c r="C2208" s="1">
        <v>164</v>
      </c>
    </row>
    <row r="2209" spans="1:3">
      <c r="A2209" s="1">
        <v>2208</v>
      </c>
      <c r="B2209" s="1">
        <f>[1]Sheet1!H2209+[1]Sheet1!J2209+[1]Sheet1!L2209</f>
        <v>871.18846</v>
      </c>
      <c r="C2209" s="1">
        <v>164</v>
      </c>
    </row>
    <row r="2210" spans="1:3">
      <c r="A2210" s="1">
        <v>2209</v>
      </c>
      <c r="B2210" s="1">
        <f>[1]Sheet1!H2210+[1]Sheet1!J2210+[1]Sheet1!L2210</f>
        <v>873.20846</v>
      </c>
      <c r="C2210" s="1">
        <v>143.333333333333</v>
      </c>
    </row>
    <row r="2211" spans="1:3">
      <c r="A2211" s="1">
        <v>2210</v>
      </c>
      <c r="B2211" s="1">
        <f>[1]Sheet1!H2211+[1]Sheet1!J2211+[1]Sheet1!L2211</f>
        <v>863.15846</v>
      </c>
      <c r="C2211" s="1">
        <v>150</v>
      </c>
    </row>
    <row r="2212" spans="1:3">
      <c r="A2212" s="1">
        <v>2211</v>
      </c>
      <c r="B2212" s="1">
        <f>[1]Sheet1!H2212+[1]Sheet1!J2212+[1]Sheet1!L2212</f>
        <v>862.20846</v>
      </c>
      <c r="C2212" s="1">
        <v>155</v>
      </c>
    </row>
    <row r="2213" spans="1:3">
      <c r="A2213" s="1">
        <v>2212</v>
      </c>
      <c r="B2213" s="1">
        <f>[1]Sheet1!H2213+[1]Sheet1!J2213+[1]Sheet1!L2213</f>
        <v>898.67846</v>
      </c>
      <c r="C2213" s="1">
        <v>158</v>
      </c>
    </row>
    <row r="2214" spans="1:3">
      <c r="A2214" s="1">
        <v>2213</v>
      </c>
      <c r="B2214" s="1">
        <f>[1]Sheet1!H2214+[1]Sheet1!J2214+[1]Sheet1!L2214</f>
        <v>876.166096</v>
      </c>
      <c r="C2214" s="1">
        <v>164.666666666667</v>
      </c>
    </row>
    <row r="2215" spans="1:3">
      <c r="A2215" s="1">
        <v>2214</v>
      </c>
      <c r="B2215" s="1">
        <f>[1]Sheet1!H2215+[1]Sheet1!J2215+[1]Sheet1!L2215</f>
        <v>825.646096</v>
      </c>
      <c r="C2215" s="1">
        <v>172</v>
      </c>
    </row>
    <row r="2216" spans="1:3">
      <c r="A2216" s="1">
        <v>2215</v>
      </c>
      <c r="B2216" s="1">
        <f>[1]Sheet1!H2216+[1]Sheet1!J2216+[1]Sheet1!L2216</f>
        <v>842.566096</v>
      </c>
      <c r="C2216" s="1">
        <v>176.333333333333</v>
      </c>
    </row>
    <row r="2217" spans="1:3">
      <c r="A2217" s="1">
        <v>2216</v>
      </c>
      <c r="B2217" s="1">
        <f>[1]Sheet1!H2217+[1]Sheet1!J2217+[1]Sheet1!L2217</f>
        <v>822.486096</v>
      </c>
      <c r="C2217" s="1">
        <v>178.666666666667</v>
      </c>
    </row>
    <row r="2218" spans="1:3">
      <c r="A2218" s="1">
        <v>2217</v>
      </c>
      <c r="B2218" s="1">
        <f>[1]Sheet1!H2218+[1]Sheet1!J2218+[1]Sheet1!L2218</f>
        <v>908.726096</v>
      </c>
      <c r="C2218" s="1">
        <v>179</v>
      </c>
    </row>
    <row r="2219" spans="1:3">
      <c r="A2219" s="1">
        <v>2218</v>
      </c>
      <c r="B2219" s="1">
        <f>[1]Sheet1!H2219+[1]Sheet1!J2219+[1]Sheet1!L2219</f>
        <v>881.236096</v>
      </c>
      <c r="C2219" s="1">
        <v>172.666666666667</v>
      </c>
    </row>
    <row r="2220" spans="1:3">
      <c r="A2220" s="1">
        <v>2219</v>
      </c>
      <c r="B2220" s="1">
        <f>[1]Sheet1!H2220+[1]Sheet1!J2220+[1]Sheet1!L2220</f>
        <v>860.546096</v>
      </c>
      <c r="C2220" s="1">
        <v>155.666666666667</v>
      </c>
    </row>
    <row r="2221" spans="1:3">
      <c r="A2221" s="1">
        <v>2220</v>
      </c>
      <c r="B2221" s="1">
        <f>[1]Sheet1!H2221+[1]Sheet1!J2221+[1]Sheet1!L2221</f>
        <v>873.076096</v>
      </c>
      <c r="C2221" s="1">
        <v>147</v>
      </c>
    </row>
    <row r="2222" spans="1:3">
      <c r="A2222" s="1">
        <v>2221</v>
      </c>
      <c r="B2222" s="1">
        <f>[1]Sheet1!H2222+[1]Sheet1!J2222+[1]Sheet1!L2222</f>
        <v>908.216096</v>
      </c>
      <c r="C2222" s="1">
        <v>131</v>
      </c>
    </row>
    <row r="2223" spans="1:3">
      <c r="A2223" s="1">
        <v>2222</v>
      </c>
      <c r="B2223" s="1">
        <f>[1]Sheet1!H2223+[1]Sheet1!J2223+[1]Sheet1!L2223</f>
        <v>903.596096</v>
      </c>
      <c r="C2223" s="1">
        <v>112.666666666667</v>
      </c>
    </row>
    <row r="2224" spans="1:3">
      <c r="A2224" s="1">
        <v>2223</v>
      </c>
      <c r="B2224" s="1">
        <f>[1]Sheet1!H2224+[1]Sheet1!J2224+[1]Sheet1!L2224</f>
        <v>872.696096</v>
      </c>
      <c r="C2224" s="1">
        <v>117.333333333333</v>
      </c>
    </row>
    <row r="2225" spans="1:3">
      <c r="A2225" s="1">
        <v>2224</v>
      </c>
      <c r="B2225" s="1">
        <f>[1]Sheet1!H2225+[1]Sheet1!J2225+[1]Sheet1!L2225</f>
        <v>889.636096</v>
      </c>
      <c r="C2225" s="1">
        <v>112.666666666667</v>
      </c>
    </row>
    <row r="2226" spans="1:3">
      <c r="A2226" s="1">
        <v>2225</v>
      </c>
      <c r="B2226" s="1">
        <f>[1]Sheet1!H2226+[1]Sheet1!J2226+[1]Sheet1!L2226</f>
        <v>883.376096</v>
      </c>
      <c r="C2226" s="1">
        <v>103</v>
      </c>
    </row>
    <row r="2227" spans="1:3">
      <c r="A2227" s="1">
        <v>2226</v>
      </c>
      <c r="B2227" s="1">
        <f>[1]Sheet1!H2227+[1]Sheet1!J2227+[1]Sheet1!L2227</f>
        <v>846.966096</v>
      </c>
      <c r="C2227" s="1">
        <v>116.666666666667</v>
      </c>
    </row>
    <row r="2228" spans="1:3">
      <c r="A2228" s="1">
        <v>2227</v>
      </c>
      <c r="B2228" s="1">
        <f>[1]Sheet1!H2228+[1]Sheet1!J2228+[1]Sheet1!L2228</f>
        <v>819.856096</v>
      </c>
      <c r="C2228" s="1">
        <v>126.666666666667</v>
      </c>
    </row>
    <row r="2229" spans="1:3">
      <c r="A2229" s="1">
        <v>2228</v>
      </c>
      <c r="B2229" s="1">
        <f>[1]Sheet1!H2229+[1]Sheet1!J2229+[1]Sheet1!L2229</f>
        <v>858.536096</v>
      </c>
      <c r="C2229" s="1">
        <v>139.333333333333</v>
      </c>
    </row>
    <row r="2230" spans="1:3">
      <c r="A2230" s="1">
        <v>2229</v>
      </c>
      <c r="B2230" s="1">
        <f>[1]Sheet1!H2230+[1]Sheet1!J2230+[1]Sheet1!L2230</f>
        <v>839.996096</v>
      </c>
      <c r="C2230" s="1">
        <v>148.666666666667</v>
      </c>
    </row>
    <row r="2231" spans="1:3">
      <c r="A2231" s="1">
        <v>2230</v>
      </c>
      <c r="B2231" s="1">
        <f>[1]Sheet1!H2231+[1]Sheet1!J2231+[1]Sheet1!L2231</f>
        <v>871.246096</v>
      </c>
      <c r="C2231" s="1">
        <v>159.333333333333</v>
      </c>
    </row>
    <row r="2232" spans="1:3">
      <c r="A2232" s="1">
        <v>2231</v>
      </c>
      <c r="B2232" s="1">
        <f>[1]Sheet1!H2232+[1]Sheet1!J2232+[1]Sheet1!L2232</f>
        <v>826.956096</v>
      </c>
      <c r="C2232" s="1">
        <v>164</v>
      </c>
    </row>
    <row r="2233" spans="1:3">
      <c r="A2233" s="1">
        <v>2232</v>
      </c>
      <c r="B2233" s="1">
        <f>[1]Sheet1!H2233+[1]Sheet1!J2233+[1]Sheet1!L2233</f>
        <v>864.616096</v>
      </c>
      <c r="C2233" s="1">
        <v>164</v>
      </c>
    </row>
    <row r="2234" spans="1:3">
      <c r="A2234" s="1">
        <v>2233</v>
      </c>
      <c r="B2234" s="1">
        <f>[1]Sheet1!H2234+[1]Sheet1!J2234+[1]Sheet1!L2234</f>
        <v>849.076096</v>
      </c>
      <c r="C2234" s="1">
        <v>143.333333333333</v>
      </c>
    </row>
    <row r="2235" spans="1:3">
      <c r="A2235" s="1">
        <v>2234</v>
      </c>
      <c r="B2235" s="1">
        <f>[1]Sheet1!H2235+[1]Sheet1!J2235+[1]Sheet1!L2235</f>
        <v>847.873732</v>
      </c>
      <c r="C2235" s="1">
        <v>150</v>
      </c>
    </row>
    <row r="2236" spans="1:3">
      <c r="A2236" s="1">
        <v>2235</v>
      </c>
      <c r="B2236" s="1">
        <f>[1]Sheet1!H2236+[1]Sheet1!J2236+[1]Sheet1!L2236</f>
        <v>827.753732</v>
      </c>
      <c r="C2236" s="1">
        <v>155</v>
      </c>
    </row>
    <row r="2237" spans="1:3">
      <c r="A2237" s="1">
        <v>2236</v>
      </c>
      <c r="B2237" s="1">
        <f>[1]Sheet1!H2237+[1]Sheet1!J2237+[1]Sheet1!L2237</f>
        <v>839.393732</v>
      </c>
      <c r="C2237" s="1">
        <v>158</v>
      </c>
    </row>
    <row r="2238" spans="1:3">
      <c r="A2238" s="1">
        <v>2237</v>
      </c>
      <c r="B2238" s="1">
        <f>[1]Sheet1!H2238+[1]Sheet1!J2238+[1]Sheet1!L2238</f>
        <v>899.013732</v>
      </c>
      <c r="C2238" s="1">
        <v>164.666666666667</v>
      </c>
    </row>
    <row r="2239" spans="1:3">
      <c r="A2239" s="1">
        <v>2238</v>
      </c>
      <c r="B2239" s="1">
        <f>[1]Sheet1!H2239+[1]Sheet1!J2239+[1]Sheet1!L2239</f>
        <v>900.503732</v>
      </c>
      <c r="C2239" s="1">
        <v>172</v>
      </c>
    </row>
    <row r="2240" spans="1:3">
      <c r="A2240" s="1">
        <v>2239</v>
      </c>
      <c r="B2240" s="1">
        <f>[1]Sheet1!H2240+[1]Sheet1!J2240+[1]Sheet1!L2240</f>
        <v>870.321367</v>
      </c>
      <c r="C2240" s="1">
        <v>176.333333333333</v>
      </c>
    </row>
    <row r="2241" spans="1:3">
      <c r="A2241" s="1">
        <v>2240</v>
      </c>
      <c r="B2241" s="1">
        <f>[1]Sheet1!H2241+[1]Sheet1!J2241+[1]Sheet1!L2241</f>
        <v>885.041367</v>
      </c>
      <c r="C2241" s="1">
        <v>178.666666666667</v>
      </c>
    </row>
    <row r="2242" spans="1:3">
      <c r="A2242" s="1">
        <v>2241</v>
      </c>
      <c r="B2242" s="1">
        <f>[1]Sheet1!H2242+[1]Sheet1!J2242+[1]Sheet1!L2242</f>
        <v>890.921367</v>
      </c>
      <c r="C2242" s="1">
        <v>179</v>
      </c>
    </row>
    <row r="2243" spans="1:3">
      <c r="A2243" s="1">
        <v>2242</v>
      </c>
      <c r="B2243" s="1">
        <f>[1]Sheet1!H2243+[1]Sheet1!J2243+[1]Sheet1!L2243</f>
        <v>892.931367</v>
      </c>
      <c r="C2243" s="1">
        <v>172.666666666667</v>
      </c>
    </row>
    <row r="2244" spans="1:3">
      <c r="A2244" s="1">
        <v>2243</v>
      </c>
      <c r="B2244" s="1">
        <f>[1]Sheet1!H2244+[1]Sheet1!J2244+[1]Sheet1!L2244</f>
        <v>892.181367</v>
      </c>
      <c r="C2244" s="1">
        <v>155.666666666667</v>
      </c>
    </row>
    <row r="2245" spans="1:3">
      <c r="A2245" s="1">
        <v>2244</v>
      </c>
      <c r="B2245" s="1">
        <f>[1]Sheet1!H2245+[1]Sheet1!J2245+[1]Sheet1!L2245</f>
        <v>904.051367</v>
      </c>
      <c r="C2245" s="1">
        <v>147</v>
      </c>
    </row>
    <row r="2246" spans="1:3">
      <c r="A2246" s="1">
        <v>2245</v>
      </c>
      <c r="B2246" s="1">
        <f>[1]Sheet1!H2246+[1]Sheet1!J2246+[1]Sheet1!L2246</f>
        <v>901.409003</v>
      </c>
      <c r="C2246" s="1">
        <v>131</v>
      </c>
    </row>
    <row r="2247" spans="1:3">
      <c r="A2247" s="1">
        <v>2246</v>
      </c>
      <c r="B2247" s="1">
        <f>[1]Sheet1!H2247+[1]Sheet1!J2247+[1]Sheet1!L2247</f>
        <v>903.169003</v>
      </c>
      <c r="C2247" s="1">
        <v>112.666666666667</v>
      </c>
    </row>
    <row r="2248" spans="1:3">
      <c r="A2248" s="1">
        <v>2247</v>
      </c>
      <c r="B2248" s="1">
        <f>[1]Sheet1!H2248+[1]Sheet1!J2248+[1]Sheet1!L2248</f>
        <v>890.109003</v>
      </c>
      <c r="C2248" s="1">
        <v>117.333333333333</v>
      </c>
    </row>
    <row r="2249" spans="1:3">
      <c r="A2249" s="1">
        <v>2248</v>
      </c>
      <c r="B2249" s="1">
        <f>[1]Sheet1!H2249+[1]Sheet1!J2249+[1]Sheet1!L2249</f>
        <v>877.779003</v>
      </c>
      <c r="C2249" s="1">
        <v>112.666666666667</v>
      </c>
    </row>
    <row r="2250" spans="1:3">
      <c r="A2250" s="1">
        <v>2249</v>
      </c>
      <c r="B2250" s="1">
        <f>[1]Sheet1!H2250+[1]Sheet1!J2250+[1]Sheet1!L2250</f>
        <v>878.149003</v>
      </c>
      <c r="C2250" s="1">
        <v>103</v>
      </c>
    </row>
    <row r="2251" spans="1:3">
      <c r="A2251" s="1">
        <v>2250</v>
      </c>
      <c r="B2251" s="1">
        <f>[1]Sheet1!H2251+[1]Sheet1!J2251+[1]Sheet1!L2251</f>
        <v>863.136639</v>
      </c>
      <c r="C2251" s="1">
        <v>116.666666666667</v>
      </c>
    </row>
    <row r="2252" spans="1:3">
      <c r="A2252" s="1">
        <v>2251</v>
      </c>
      <c r="B2252" s="1">
        <f>[1]Sheet1!H2252+[1]Sheet1!J2252+[1]Sheet1!L2252</f>
        <v>851.086639</v>
      </c>
      <c r="C2252" s="1">
        <v>126.666666666667</v>
      </c>
    </row>
    <row r="2253" spans="1:3">
      <c r="A2253" s="1">
        <v>2252</v>
      </c>
      <c r="B2253" s="1">
        <f>[1]Sheet1!H2253+[1]Sheet1!J2253+[1]Sheet1!L2253</f>
        <v>876.166639</v>
      </c>
      <c r="C2253" s="1">
        <v>139.333333333333</v>
      </c>
    </row>
    <row r="2254" spans="1:3">
      <c r="A2254" s="1">
        <v>2253</v>
      </c>
      <c r="B2254" s="1">
        <f>[1]Sheet1!H2254+[1]Sheet1!J2254+[1]Sheet1!L2254</f>
        <v>821.696639</v>
      </c>
      <c r="C2254" s="1">
        <v>148.666666666667</v>
      </c>
    </row>
    <row r="2255" spans="1:3">
      <c r="A2255" s="1">
        <v>2254</v>
      </c>
      <c r="B2255" s="1">
        <f>[1]Sheet1!H2255+[1]Sheet1!J2255+[1]Sheet1!L2255</f>
        <v>815.436639</v>
      </c>
      <c r="C2255" s="1">
        <v>159.333333333333</v>
      </c>
    </row>
    <row r="2256" spans="1:3">
      <c r="A2256" s="1">
        <v>2255</v>
      </c>
      <c r="B2256" s="1">
        <f>[1]Sheet1!H2256+[1]Sheet1!J2256+[1]Sheet1!L2256</f>
        <v>822.944275</v>
      </c>
      <c r="C2256" s="1">
        <v>164</v>
      </c>
    </row>
    <row r="2257" spans="1:3">
      <c r="A2257" s="1">
        <v>2256</v>
      </c>
      <c r="B2257" s="1">
        <f>[1]Sheet1!H2257+[1]Sheet1!J2257+[1]Sheet1!L2257</f>
        <v>851.424275</v>
      </c>
      <c r="C2257" s="1">
        <v>164</v>
      </c>
    </row>
    <row r="2258" spans="1:3">
      <c r="A2258" s="1">
        <v>2257</v>
      </c>
      <c r="B2258" s="1">
        <f>[1]Sheet1!H2258+[1]Sheet1!J2258+[1]Sheet1!L2258</f>
        <v>848.514275</v>
      </c>
      <c r="C2258" s="1">
        <v>143.333333333333</v>
      </c>
    </row>
    <row r="2259" spans="1:3">
      <c r="A2259" s="1">
        <v>2258</v>
      </c>
      <c r="B2259" s="1">
        <f>[1]Sheet1!H2259+[1]Sheet1!J2259+[1]Sheet1!L2259</f>
        <v>809.084275</v>
      </c>
      <c r="C2259" s="1">
        <v>150</v>
      </c>
    </row>
    <row r="2260" spans="1:3">
      <c r="A2260" s="1">
        <v>2259</v>
      </c>
      <c r="B2260" s="1">
        <f>[1]Sheet1!H2260+[1]Sheet1!J2260+[1]Sheet1!L2260</f>
        <v>811.296639</v>
      </c>
      <c r="C2260" s="1">
        <v>155</v>
      </c>
    </row>
    <row r="2261" spans="1:3">
      <c r="A2261" s="1">
        <v>2260</v>
      </c>
      <c r="B2261" s="1">
        <f>[1]Sheet1!H2261+[1]Sheet1!J2261+[1]Sheet1!L2261</f>
        <v>811.646639</v>
      </c>
      <c r="C2261" s="1">
        <v>158</v>
      </c>
    </row>
    <row r="2262" spans="1:3">
      <c r="A2262" s="1">
        <v>2261</v>
      </c>
      <c r="B2262" s="1">
        <f>[1]Sheet1!H2262+[1]Sheet1!J2262+[1]Sheet1!L2262</f>
        <v>811.776639</v>
      </c>
      <c r="C2262" s="1">
        <v>164.666666666667</v>
      </c>
    </row>
    <row r="2263" spans="1:3">
      <c r="A2263" s="1">
        <v>2262</v>
      </c>
      <c r="B2263" s="1">
        <f>[1]Sheet1!H2263+[1]Sheet1!J2263+[1]Sheet1!L2263</f>
        <v>808.456639</v>
      </c>
      <c r="C2263" s="1">
        <v>172</v>
      </c>
    </row>
    <row r="2264" spans="1:3">
      <c r="A2264" s="1">
        <v>2263</v>
      </c>
      <c r="B2264" s="1">
        <f>[1]Sheet1!H2264+[1]Sheet1!J2264+[1]Sheet1!L2264</f>
        <v>811.229003</v>
      </c>
      <c r="C2264" s="1">
        <v>176.333333333333</v>
      </c>
    </row>
    <row r="2265" spans="1:3">
      <c r="A2265" s="1">
        <v>2264</v>
      </c>
      <c r="B2265" s="1">
        <f>[1]Sheet1!H2265+[1]Sheet1!J2265+[1]Sheet1!L2265</f>
        <v>826.819003</v>
      </c>
      <c r="C2265" s="1">
        <v>178.666666666667</v>
      </c>
    </row>
    <row r="2266" spans="1:3">
      <c r="A2266" s="1">
        <v>2265</v>
      </c>
      <c r="B2266" s="1">
        <f>[1]Sheet1!H2266+[1]Sheet1!J2266+[1]Sheet1!L2266</f>
        <v>835.239003</v>
      </c>
      <c r="C2266" s="1">
        <v>179</v>
      </c>
    </row>
    <row r="2267" spans="1:3">
      <c r="A2267" s="1">
        <v>2266</v>
      </c>
      <c r="B2267" s="1">
        <f>[1]Sheet1!H2267+[1]Sheet1!J2267+[1]Sheet1!L2267</f>
        <v>840.251367</v>
      </c>
      <c r="C2267" s="1">
        <v>172.666666666667</v>
      </c>
    </row>
    <row r="2268" spans="1:3">
      <c r="A2268" s="1">
        <v>2267</v>
      </c>
      <c r="B2268" s="1">
        <f>[1]Sheet1!H2268+[1]Sheet1!J2268+[1]Sheet1!L2268</f>
        <v>840.831367</v>
      </c>
      <c r="C2268" s="1">
        <v>155.666666666667</v>
      </c>
    </row>
    <row r="2269" spans="1:3">
      <c r="A2269" s="1">
        <v>2268</v>
      </c>
      <c r="B2269" s="1">
        <f>[1]Sheet1!H2269+[1]Sheet1!J2269+[1]Sheet1!L2269</f>
        <v>858.581367</v>
      </c>
      <c r="C2269" s="1">
        <v>147</v>
      </c>
    </row>
    <row r="2270" spans="1:3">
      <c r="A2270" s="1">
        <v>2269</v>
      </c>
      <c r="B2270" s="1">
        <f>[1]Sheet1!H2270+[1]Sheet1!J2270+[1]Sheet1!L2270</f>
        <v>861.781367</v>
      </c>
      <c r="C2270" s="1">
        <v>131</v>
      </c>
    </row>
    <row r="2271" spans="1:3">
      <c r="A2271" s="1">
        <v>2270</v>
      </c>
      <c r="B2271" s="1">
        <f>[1]Sheet1!H2271+[1]Sheet1!J2271+[1]Sheet1!L2271</f>
        <v>849.513732</v>
      </c>
      <c r="C2271" s="1">
        <v>112.666666666667</v>
      </c>
    </row>
    <row r="2272" spans="1:3">
      <c r="A2272" s="1">
        <v>2271</v>
      </c>
      <c r="B2272" s="1">
        <f>[1]Sheet1!H2272+[1]Sheet1!J2272+[1]Sheet1!L2272</f>
        <v>848.513732</v>
      </c>
      <c r="C2272" s="1">
        <v>117.333333333333</v>
      </c>
    </row>
    <row r="2273" spans="1:3">
      <c r="A2273" s="1">
        <v>2272</v>
      </c>
      <c r="B2273" s="1">
        <f>[1]Sheet1!H2273+[1]Sheet1!J2273+[1]Sheet1!L2273</f>
        <v>863.643732</v>
      </c>
      <c r="C2273" s="1">
        <v>112.666666666667</v>
      </c>
    </row>
    <row r="2274" spans="1:3">
      <c r="A2274" s="1">
        <v>2273</v>
      </c>
      <c r="B2274" s="1">
        <f>[1]Sheet1!H2274+[1]Sheet1!J2274+[1]Sheet1!L2274</f>
        <v>872.106096</v>
      </c>
      <c r="C2274" s="1">
        <v>103</v>
      </c>
    </row>
    <row r="2275" spans="1:3">
      <c r="A2275" s="1">
        <v>2274</v>
      </c>
      <c r="B2275" s="1">
        <f>[1]Sheet1!H2275+[1]Sheet1!J2275+[1]Sheet1!L2275</f>
        <v>849.626096</v>
      </c>
      <c r="C2275" s="1">
        <v>116.666666666667</v>
      </c>
    </row>
    <row r="2276" spans="1:3">
      <c r="A2276" s="1">
        <v>2275</v>
      </c>
      <c r="B2276" s="1">
        <f>[1]Sheet1!H2276+[1]Sheet1!J2276+[1]Sheet1!L2276</f>
        <v>872.816096</v>
      </c>
      <c r="C2276" s="1">
        <v>126.666666666667</v>
      </c>
    </row>
    <row r="2277" spans="1:3">
      <c r="A2277" s="1">
        <v>2276</v>
      </c>
      <c r="B2277" s="1">
        <f>[1]Sheet1!H2277+[1]Sheet1!J2277+[1]Sheet1!L2277</f>
        <v>918.63846</v>
      </c>
      <c r="C2277" s="1">
        <v>139.333333333333</v>
      </c>
    </row>
    <row r="2278" spans="1:3">
      <c r="A2278" s="1">
        <v>2277</v>
      </c>
      <c r="B2278" s="1">
        <f>[1]Sheet1!H2278+[1]Sheet1!J2278+[1]Sheet1!L2278</f>
        <v>919.03846</v>
      </c>
      <c r="C2278" s="1">
        <v>148.666666666667</v>
      </c>
    </row>
    <row r="2279" spans="1:3">
      <c r="A2279" s="1">
        <v>2278</v>
      </c>
      <c r="B2279" s="1">
        <f>[1]Sheet1!H2279+[1]Sheet1!J2279+[1]Sheet1!L2279</f>
        <v>934.91846</v>
      </c>
      <c r="C2279" s="1">
        <v>159.333333333333</v>
      </c>
    </row>
    <row r="2280" spans="1:3">
      <c r="A2280" s="1">
        <v>2279</v>
      </c>
      <c r="B2280" s="1">
        <f>[1]Sheet1!H2280+[1]Sheet1!J2280+[1]Sheet1!L2280</f>
        <v>879.27846</v>
      </c>
      <c r="C2280" s="1">
        <v>164</v>
      </c>
    </row>
    <row r="2281" spans="1:3">
      <c r="A2281" s="1">
        <v>2280</v>
      </c>
      <c r="B2281" s="1">
        <f>[1]Sheet1!H2281+[1]Sheet1!J2281+[1]Sheet1!L2281</f>
        <v>888.480824</v>
      </c>
      <c r="C2281" s="1">
        <v>164</v>
      </c>
    </row>
    <row r="2282" spans="1:3">
      <c r="A2282" s="1">
        <v>2281</v>
      </c>
      <c r="B2282" s="1">
        <f>[1]Sheet1!H2282+[1]Sheet1!J2282+[1]Sheet1!L2282</f>
        <v>871.620824</v>
      </c>
      <c r="C2282" s="1">
        <v>143.333333333333</v>
      </c>
    </row>
    <row r="2283" spans="1:3">
      <c r="A2283" s="1">
        <v>2282</v>
      </c>
      <c r="B2283" s="1">
        <f>[1]Sheet1!H2283+[1]Sheet1!J2283+[1]Sheet1!L2283</f>
        <v>848.920824</v>
      </c>
      <c r="C2283" s="1">
        <v>150</v>
      </c>
    </row>
    <row r="2284" spans="1:3">
      <c r="A2284" s="1">
        <v>2283</v>
      </c>
      <c r="B2284" s="1">
        <f>[1]Sheet1!H2284+[1]Sheet1!J2284+[1]Sheet1!L2284</f>
        <v>863.463188</v>
      </c>
      <c r="C2284" s="1">
        <v>155</v>
      </c>
    </row>
    <row r="2285" spans="1:3">
      <c r="A2285" s="1">
        <v>2284</v>
      </c>
      <c r="B2285" s="1">
        <f>[1]Sheet1!H2285+[1]Sheet1!J2285+[1]Sheet1!L2285</f>
        <v>896.493188</v>
      </c>
      <c r="C2285" s="1">
        <v>158</v>
      </c>
    </row>
    <row r="2286" spans="1:3">
      <c r="A2286" s="1">
        <v>2285</v>
      </c>
      <c r="B2286" s="1">
        <f>[1]Sheet1!H2286+[1]Sheet1!J2286+[1]Sheet1!L2286</f>
        <v>868.565552</v>
      </c>
      <c r="C2286" s="1">
        <v>164.666666666667</v>
      </c>
    </row>
    <row r="2287" spans="1:3">
      <c r="A2287" s="1">
        <v>2286</v>
      </c>
      <c r="B2287" s="1">
        <f>[1]Sheet1!H2287+[1]Sheet1!J2287+[1]Sheet1!L2287</f>
        <v>871.625552</v>
      </c>
      <c r="C2287" s="1">
        <v>172</v>
      </c>
    </row>
    <row r="2288" spans="1:3">
      <c r="A2288" s="1">
        <v>2287</v>
      </c>
      <c r="B2288" s="1">
        <f>[1]Sheet1!H2288+[1]Sheet1!J2288+[1]Sheet1!L2288</f>
        <v>935.015552</v>
      </c>
      <c r="C2288" s="1">
        <v>176.333333333333</v>
      </c>
    </row>
    <row r="2289" spans="1:3">
      <c r="A2289" s="1">
        <v>2288</v>
      </c>
      <c r="B2289" s="1">
        <f>[1]Sheet1!H2289+[1]Sheet1!J2289+[1]Sheet1!L2289</f>
        <v>918.387916</v>
      </c>
      <c r="C2289" s="1">
        <v>178.666666666667</v>
      </c>
    </row>
    <row r="2290" spans="1:3">
      <c r="A2290" s="1">
        <v>2289</v>
      </c>
      <c r="B2290" s="1">
        <f>[1]Sheet1!H2290+[1]Sheet1!J2290+[1]Sheet1!L2290</f>
        <v>938.847916</v>
      </c>
      <c r="C2290" s="1">
        <v>179</v>
      </c>
    </row>
    <row r="2291" spans="1:3">
      <c r="A2291" s="1">
        <v>2290</v>
      </c>
      <c r="B2291" s="1">
        <f>[1]Sheet1!H2291+[1]Sheet1!J2291+[1]Sheet1!L2291</f>
        <v>940.547916</v>
      </c>
      <c r="C2291" s="1">
        <v>172.666666666667</v>
      </c>
    </row>
    <row r="2292" spans="1:3">
      <c r="A2292" s="1">
        <v>2291</v>
      </c>
      <c r="B2292" s="1">
        <f>[1]Sheet1!H2292+[1]Sheet1!J2292+[1]Sheet1!L2292</f>
        <v>927.54028</v>
      </c>
      <c r="C2292" s="1">
        <v>155.666666666667</v>
      </c>
    </row>
    <row r="2293" spans="1:3">
      <c r="A2293" s="1">
        <v>2292</v>
      </c>
      <c r="B2293" s="1">
        <f>[1]Sheet1!H2293+[1]Sheet1!J2293+[1]Sheet1!L2293</f>
        <v>947.18028</v>
      </c>
      <c r="C2293" s="1">
        <v>147</v>
      </c>
    </row>
    <row r="2294" spans="1:3">
      <c r="A2294" s="1">
        <v>2293</v>
      </c>
      <c r="B2294" s="1">
        <f>[1]Sheet1!H2294+[1]Sheet1!J2294+[1]Sheet1!L2294</f>
        <v>866.04028</v>
      </c>
      <c r="C2294" s="1">
        <v>131</v>
      </c>
    </row>
    <row r="2295" spans="1:3">
      <c r="A2295" s="1">
        <v>2294</v>
      </c>
      <c r="B2295" s="1">
        <f>[1]Sheet1!H2295+[1]Sheet1!J2295+[1]Sheet1!L2295</f>
        <v>925.992644</v>
      </c>
      <c r="C2295" s="1">
        <v>112.666666666667</v>
      </c>
    </row>
    <row r="2296" spans="1:3">
      <c r="A2296" s="1">
        <v>2295</v>
      </c>
      <c r="B2296" s="1">
        <f>[1]Sheet1!H2296+[1]Sheet1!J2296+[1]Sheet1!L2296</f>
        <v>887.932644</v>
      </c>
      <c r="C2296" s="1">
        <v>117.333333333333</v>
      </c>
    </row>
    <row r="2297" spans="1:3">
      <c r="A2297" s="1">
        <v>2296</v>
      </c>
      <c r="B2297" s="1">
        <f>[1]Sheet1!H2297+[1]Sheet1!J2297+[1]Sheet1!L2297</f>
        <v>903.852644</v>
      </c>
      <c r="C2297" s="1">
        <v>112.666666666667</v>
      </c>
    </row>
    <row r="2298" spans="1:3">
      <c r="A2298" s="1">
        <v>2297</v>
      </c>
      <c r="B2298" s="1">
        <f>[1]Sheet1!H2298+[1]Sheet1!J2298+[1]Sheet1!L2298</f>
        <v>958.035008</v>
      </c>
      <c r="C2298" s="1">
        <v>103</v>
      </c>
    </row>
    <row r="2299" spans="1:3">
      <c r="A2299" s="1">
        <v>2298</v>
      </c>
      <c r="B2299" s="1">
        <f>[1]Sheet1!H2299+[1]Sheet1!J2299+[1]Sheet1!L2299</f>
        <v>918.465008</v>
      </c>
      <c r="C2299" s="1">
        <v>116.666666666667</v>
      </c>
    </row>
    <row r="2300" spans="1:3">
      <c r="A2300" s="1">
        <v>2299</v>
      </c>
      <c r="B2300" s="1">
        <f>[1]Sheet1!H2300+[1]Sheet1!J2300+[1]Sheet1!L2300</f>
        <v>948.097372</v>
      </c>
      <c r="C2300" s="1">
        <v>126.666666666667</v>
      </c>
    </row>
    <row r="2301" spans="1:3">
      <c r="A2301" s="1">
        <v>2300</v>
      </c>
      <c r="B2301" s="1">
        <f>[1]Sheet1!H2301+[1]Sheet1!J2301+[1]Sheet1!L2301</f>
        <v>934.677372</v>
      </c>
      <c r="C2301" s="1">
        <v>139.333333333333</v>
      </c>
    </row>
    <row r="2302" spans="1:3">
      <c r="A2302" s="1">
        <v>2301</v>
      </c>
      <c r="B2302" s="1">
        <f>[1]Sheet1!H2302+[1]Sheet1!J2302+[1]Sheet1!L2302</f>
        <v>845.317372</v>
      </c>
      <c r="C2302" s="1">
        <v>148.666666666667</v>
      </c>
    </row>
    <row r="2303" spans="1:3">
      <c r="A2303" s="1">
        <v>2302</v>
      </c>
      <c r="B2303" s="1">
        <f>[1]Sheet1!H2303+[1]Sheet1!J2303+[1]Sheet1!L2303</f>
        <v>940.659736</v>
      </c>
      <c r="C2303" s="1">
        <v>159.333333333333</v>
      </c>
    </row>
    <row r="2304" spans="1:3">
      <c r="A2304" s="1">
        <v>2303</v>
      </c>
      <c r="B2304" s="1">
        <f>[1]Sheet1!H2304+[1]Sheet1!J2304+[1]Sheet1!L2304</f>
        <v>901.419736</v>
      </c>
      <c r="C2304" s="1">
        <v>164</v>
      </c>
    </row>
    <row r="2305" spans="1:3">
      <c r="A2305" s="1">
        <v>2304</v>
      </c>
      <c r="B2305" s="1">
        <f>[1]Sheet1!H2305+[1]Sheet1!J2305+[1]Sheet1!L2305</f>
        <v>891.659736</v>
      </c>
      <c r="C2305" s="1">
        <v>164</v>
      </c>
    </row>
    <row r="2306" spans="1:3">
      <c r="A2306" s="1">
        <v>2305</v>
      </c>
      <c r="B2306" s="1">
        <f>[1]Sheet1!H2306+[1]Sheet1!J2306+[1]Sheet1!L2306</f>
        <v>869.0021</v>
      </c>
      <c r="C2306" s="1">
        <v>143.333333333333</v>
      </c>
    </row>
    <row r="2307" spans="1:3">
      <c r="A2307" s="1">
        <v>2306</v>
      </c>
      <c r="B2307" s="1">
        <f>[1]Sheet1!H2307+[1]Sheet1!J2307+[1]Sheet1!L2307</f>
        <v>877.9321</v>
      </c>
      <c r="C2307" s="1">
        <v>150</v>
      </c>
    </row>
    <row r="2308" spans="1:3">
      <c r="A2308" s="1">
        <v>2307</v>
      </c>
      <c r="B2308" s="1">
        <f>[1]Sheet1!H2308+[1]Sheet1!J2308+[1]Sheet1!L2308</f>
        <v>873.6321</v>
      </c>
      <c r="C2308" s="1">
        <v>155</v>
      </c>
    </row>
    <row r="2309" spans="1:3">
      <c r="A2309" s="1">
        <v>2308</v>
      </c>
      <c r="B2309" s="1">
        <f>[1]Sheet1!H2309+[1]Sheet1!J2309+[1]Sheet1!L2309</f>
        <v>871.149736</v>
      </c>
      <c r="C2309" s="1">
        <v>158</v>
      </c>
    </row>
    <row r="2310" spans="1:3">
      <c r="A2310" s="1">
        <v>2309</v>
      </c>
      <c r="B2310" s="1">
        <f>[1]Sheet1!H2310+[1]Sheet1!J2310+[1]Sheet1!L2310</f>
        <v>868.469736</v>
      </c>
      <c r="C2310" s="1">
        <v>164.666666666667</v>
      </c>
    </row>
    <row r="2311" spans="1:3">
      <c r="A2311" s="1">
        <v>2310</v>
      </c>
      <c r="B2311" s="1">
        <f>[1]Sheet1!H2311+[1]Sheet1!J2311+[1]Sheet1!L2311</f>
        <v>869.179736</v>
      </c>
      <c r="C2311" s="1">
        <v>172</v>
      </c>
    </row>
    <row r="2312" spans="1:3">
      <c r="A2312" s="1">
        <v>2311</v>
      </c>
      <c r="B2312" s="1">
        <f>[1]Sheet1!H2312+[1]Sheet1!J2312+[1]Sheet1!L2312</f>
        <v>872.459736</v>
      </c>
      <c r="C2312" s="1">
        <v>176.333333333333</v>
      </c>
    </row>
    <row r="2313" spans="1:3">
      <c r="A2313" s="1">
        <v>2312</v>
      </c>
      <c r="B2313" s="1">
        <f>[1]Sheet1!H2313+[1]Sheet1!J2313+[1]Sheet1!L2313</f>
        <v>873.389736</v>
      </c>
      <c r="C2313" s="1">
        <v>178.666666666667</v>
      </c>
    </row>
    <row r="2314" spans="1:3">
      <c r="A2314" s="1">
        <v>2313</v>
      </c>
      <c r="B2314" s="1">
        <f>[1]Sheet1!H2314+[1]Sheet1!J2314+[1]Sheet1!L2314</f>
        <v>845.429736</v>
      </c>
      <c r="C2314" s="1">
        <v>179</v>
      </c>
    </row>
    <row r="2315" spans="1:3">
      <c r="A2315" s="1">
        <v>2314</v>
      </c>
      <c r="B2315" s="1">
        <f>[1]Sheet1!H2315+[1]Sheet1!J2315+[1]Sheet1!L2315</f>
        <v>839.409736</v>
      </c>
      <c r="C2315" s="1">
        <v>172.666666666667</v>
      </c>
    </row>
    <row r="2316" spans="1:3">
      <c r="A2316" s="1">
        <v>2315</v>
      </c>
      <c r="B2316" s="1">
        <f>[1]Sheet1!H2316+[1]Sheet1!J2316+[1]Sheet1!L2316</f>
        <v>845.309736</v>
      </c>
      <c r="C2316" s="1">
        <v>155.666666666667</v>
      </c>
    </row>
    <row r="2317" spans="1:3">
      <c r="A2317" s="1">
        <v>2316</v>
      </c>
      <c r="B2317" s="1">
        <f>[1]Sheet1!H2317+[1]Sheet1!J2317+[1]Sheet1!L2317</f>
        <v>846.389736</v>
      </c>
      <c r="C2317" s="1">
        <v>147</v>
      </c>
    </row>
    <row r="2318" spans="1:3">
      <c r="A2318" s="1">
        <v>2317</v>
      </c>
      <c r="B2318" s="1">
        <f>[1]Sheet1!H2318+[1]Sheet1!J2318+[1]Sheet1!L2318</f>
        <v>840.147372</v>
      </c>
      <c r="C2318" s="1">
        <v>131</v>
      </c>
    </row>
    <row r="2319" spans="1:3">
      <c r="A2319" s="1">
        <v>2318</v>
      </c>
      <c r="B2319" s="1">
        <f>[1]Sheet1!H2319+[1]Sheet1!J2319+[1]Sheet1!L2319</f>
        <v>842.167372</v>
      </c>
      <c r="C2319" s="1">
        <v>112.666666666667</v>
      </c>
    </row>
    <row r="2320" spans="1:3">
      <c r="A2320" s="1">
        <v>2319</v>
      </c>
      <c r="B2320" s="1">
        <f>[1]Sheet1!H2320+[1]Sheet1!J2320+[1]Sheet1!L2320</f>
        <v>842.787372</v>
      </c>
      <c r="C2320" s="1">
        <v>117.333333333333</v>
      </c>
    </row>
    <row r="2321" spans="1:3">
      <c r="A2321" s="1">
        <v>2320</v>
      </c>
      <c r="B2321" s="1">
        <f>[1]Sheet1!H2321+[1]Sheet1!J2321+[1]Sheet1!L2321</f>
        <v>842.057372</v>
      </c>
      <c r="C2321" s="1">
        <v>112.666666666667</v>
      </c>
    </row>
    <row r="2322" spans="1:3">
      <c r="A2322" s="1">
        <v>2321</v>
      </c>
      <c r="B2322" s="1">
        <f>[1]Sheet1!H2322+[1]Sheet1!J2322+[1]Sheet1!L2322</f>
        <v>842.187372</v>
      </c>
      <c r="C2322" s="1">
        <v>103</v>
      </c>
    </row>
    <row r="2323" spans="1:3">
      <c r="A2323" s="1">
        <v>2322</v>
      </c>
      <c r="B2323" s="1">
        <f>[1]Sheet1!H2323+[1]Sheet1!J2323+[1]Sheet1!L2323</f>
        <v>853.227372</v>
      </c>
      <c r="C2323" s="1">
        <v>116.666666666667</v>
      </c>
    </row>
    <row r="2324" spans="1:3">
      <c r="A2324" s="1">
        <v>2323</v>
      </c>
      <c r="B2324" s="1">
        <f>[1]Sheet1!H2324+[1]Sheet1!J2324+[1]Sheet1!L2324</f>
        <v>884.947372</v>
      </c>
      <c r="C2324" s="1">
        <v>126.666666666667</v>
      </c>
    </row>
    <row r="2325" spans="1:3">
      <c r="A2325" s="1">
        <v>2324</v>
      </c>
      <c r="B2325" s="1">
        <f>[1]Sheet1!H2325+[1]Sheet1!J2325+[1]Sheet1!L2325</f>
        <v>919.187372</v>
      </c>
      <c r="C2325" s="1">
        <v>139.333333333333</v>
      </c>
    </row>
    <row r="2326" spans="1:3">
      <c r="A2326" s="1">
        <v>2325</v>
      </c>
      <c r="B2326" s="1">
        <f>[1]Sheet1!H2326+[1]Sheet1!J2326+[1]Sheet1!L2326</f>
        <v>900.107372</v>
      </c>
      <c r="C2326" s="1">
        <v>148.666666666667</v>
      </c>
    </row>
    <row r="2327" spans="1:3">
      <c r="A2327" s="1">
        <v>2326</v>
      </c>
      <c r="B2327" s="1">
        <f>[1]Sheet1!H2327+[1]Sheet1!J2327+[1]Sheet1!L2327</f>
        <v>890.937372</v>
      </c>
      <c r="C2327" s="1">
        <v>159.333333333333</v>
      </c>
    </row>
    <row r="2328" spans="1:3">
      <c r="A2328" s="1">
        <v>2327</v>
      </c>
      <c r="B2328" s="1">
        <f>[1]Sheet1!H2328+[1]Sheet1!J2328+[1]Sheet1!L2328</f>
        <v>872.315008</v>
      </c>
      <c r="C2328" s="1">
        <v>164</v>
      </c>
    </row>
    <row r="2329" spans="1:3">
      <c r="A2329" s="1">
        <v>2328</v>
      </c>
      <c r="B2329" s="1">
        <f>[1]Sheet1!H2329+[1]Sheet1!J2329+[1]Sheet1!L2329</f>
        <v>877.055008</v>
      </c>
      <c r="C2329" s="1">
        <v>164</v>
      </c>
    </row>
    <row r="2330" spans="1:3">
      <c r="A2330" s="1">
        <v>2329</v>
      </c>
      <c r="B2330" s="1">
        <f>[1]Sheet1!H2330+[1]Sheet1!J2330+[1]Sheet1!L2330</f>
        <v>873.165008</v>
      </c>
      <c r="C2330" s="1">
        <v>143.333333333333</v>
      </c>
    </row>
    <row r="2331" spans="1:3">
      <c r="A2331" s="1">
        <v>2330</v>
      </c>
      <c r="B2331" s="1">
        <f>[1]Sheet1!H2331+[1]Sheet1!J2331+[1]Sheet1!L2331</f>
        <v>869.505008</v>
      </c>
      <c r="C2331" s="1">
        <v>150</v>
      </c>
    </row>
    <row r="2332" spans="1:3">
      <c r="A2332" s="1">
        <v>2331</v>
      </c>
      <c r="B2332" s="1">
        <f>[1]Sheet1!H2332+[1]Sheet1!J2332+[1]Sheet1!L2332</f>
        <v>868.485008</v>
      </c>
      <c r="C2332" s="1">
        <v>155</v>
      </c>
    </row>
    <row r="2333" spans="1:3">
      <c r="A2333" s="1">
        <v>2332</v>
      </c>
      <c r="B2333" s="1">
        <f>[1]Sheet1!H2333+[1]Sheet1!J2333+[1]Sheet1!L2333</f>
        <v>865.232644</v>
      </c>
      <c r="C2333" s="1">
        <v>158</v>
      </c>
    </row>
    <row r="2334" spans="1:3">
      <c r="A2334" s="1">
        <v>2333</v>
      </c>
      <c r="B2334" s="1">
        <f>[1]Sheet1!H2334+[1]Sheet1!J2334+[1]Sheet1!L2334</f>
        <v>864.692644</v>
      </c>
      <c r="C2334" s="1">
        <v>164.666666666667</v>
      </c>
    </row>
    <row r="2335" spans="1:3">
      <c r="A2335" s="1">
        <v>2334</v>
      </c>
      <c r="B2335" s="1">
        <f>[1]Sheet1!H2335+[1]Sheet1!J2335+[1]Sheet1!L2335</f>
        <v>868.132644</v>
      </c>
      <c r="C2335" s="1">
        <v>172</v>
      </c>
    </row>
    <row r="2336" spans="1:3">
      <c r="A2336" s="1">
        <v>2335</v>
      </c>
      <c r="B2336" s="1">
        <f>[1]Sheet1!H2336+[1]Sheet1!J2336+[1]Sheet1!L2336</f>
        <v>891.272644</v>
      </c>
      <c r="C2336" s="1">
        <v>176.333333333333</v>
      </c>
    </row>
    <row r="2337" spans="1:3">
      <c r="A2337" s="1">
        <v>2336</v>
      </c>
      <c r="B2337" s="1">
        <f>[1]Sheet1!H2337+[1]Sheet1!J2337+[1]Sheet1!L2337</f>
        <v>869.45028</v>
      </c>
      <c r="C2337" s="1">
        <v>178.666666666667</v>
      </c>
    </row>
    <row r="2338" spans="1:3">
      <c r="A2338" s="1">
        <v>2337</v>
      </c>
      <c r="B2338" s="1">
        <f>[1]Sheet1!H2338+[1]Sheet1!J2338+[1]Sheet1!L2338</f>
        <v>857.45028</v>
      </c>
      <c r="C2338" s="1">
        <v>179</v>
      </c>
    </row>
    <row r="2339" spans="1:3">
      <c r="A2339" s="1">
        <v>2338</v>
      </c>
      <c r="B2339" s="1">
        <f>[1]Sheet1!H2339+[1]Sheet1!J2339+[1]Sheet1!L2339</f>
        <v>835.21028</v>
      </c>
      <c r="C2339" s="1">
        <v>172.666666666667</v>
      </c>
    </row>
    <row r="2340" spans="1:3">
      <c r="A2340" s="1">
        <v>2339</v>
      </c>
      <c r="B2340" s="1">
        <f>[1]Sheet1!H2340+[1]Sheet1!J2340+[1]Sheet1!L2340</f>
        <v>829.697916</v>
      </c>
      <c r="C2340" s="1">
        <v>155.666666666667</v>
      </c>
    </row>
    <row r="2341" spans="1:3">
      <c r="A2341" s="1">
        <v>2340</v>
      </c>
      <c r="B2341" s="1">
        <f>[1]Sheet1!H2341+[1]Sheet1!J2341+[1]Sheet1!L2341</f>
        <v>831.477916</v>
      </c>
      <c r="C2341" s="1">
        <v>147</v>
      </c>
    </row>
    <row r="2342" spans="1:3">
      <c r="A2342" s="1">
        <v>2341</v>
      </c>
      <c r="B2342" s="1">
        <f>[1]Sheet1!H2342+[1]Sheet1!J2342+[1]Sheet1!L2342</f>
        <v>826.607916</v>
      </c>
      <c r="C2342" s="1">
        <v>131</v>
      </c>
    </row>
    <row r="2343" spans="1:3">
      <c r="A2343" s="1">
        <v>2342</v>
      </c>
      <c r="B2343" s="1">
        <f>[1]Sheet1!H2343+[1]Sheet1!J2343+[1]Sheet1!L2343</f>
        <v>830.997916</v>
      </c>
      <c r="C2343" s="1">
        <v>112.666666666667</v>
      </c>
    </row>
    <row r="2344" spans="1:3">
      <c r="A2344" s="1">
        <v>2343</v>
      </c>
      <c r="B2344" s="1">
        <f>[1]Sheet1!H2344+[1]Sheet1!J2344+[1]Sheet1!L2344</f>
        <v>827.425552</v>
      </c>
      <c r="C2344" s="1">
        <v>117.333333333333</v>
      </c>
    </row>
    <row r="2345" spans="1:3">
      <c r="A2345" s="1">
        <v>2344</v>
      </c>
      <c r="B2345" s="1">
        <f>[1]Sheet1!H2345+[1]Sheet1!J2345+[1]Sheet1!L2345</f>
        <v>828.825552</v>
      </c>
      <c r="C2345" s="1">
        <v>112.666666666667</v>
      </c>
    </row>
    <row r="2346" spans="1:3">
      <c r="A2346" s="1">
        <v>2345</v>
      </c>
      <c r="B2346" s="1">
        <f>[1]Sheet1!H2346+[1]Sheet1!J2346+[1]Sheet1!L2346</f>
        <v>855.275552</v>
      </c>
      <c r="C2346" s="1">
        <v>103</v>
      </c>
    </row>
    <row r="2347" spans="1:3">
      <c r="A2347" s="1">
        <v>2346</v>
      </c>
      <c r="B2347" s="1">
        <f>[1]Sheet1!H2347+[1]Sheet1!J2347+[1]Sheet1!L2347</f>
        <v>859.573188</v>
      </c>
      <c r="C2347" s="1">
        <v>116.666666666667</v>
      </c>
    </row>
    <row r="2348" spans="1:3">
      <c r="A2348" s="1">
        <v>2347</v>
      </c>
      <c r="B2348" s="1">
        <f>[1]Sheet1!H2348+[1]Sheet1!J2348+[1]Sheet1!L2348</f>
        <v>898.673188</v>
      </c>
      <c r="C2348" s="1">
        <v>126.666666666667</v>
      </c>
    </row>
    <row r="2349" spans="1:3">
      <c r="A2349" s="1">
        <v>2348</v>
      </c>
      <c r="B2349" s="1">
        <f>[1]Sheet1!H2349+[1]Sheet1!J2349+[1]Sheet1!L2349</f>
        <v>921.593188</v>
      </c>
      <c r="C2349" s="1">
        <v>139.333333333333</v>
      </c>
    </row>
    <row r="2350" spans="1:3">
      <c r="A2350" s="1">
        <v>2349</v>
      </c>
      <c r="B2350" s="1">
        <f>[1]Sheet1!H2350+[1]Sheet1!J2350+[1]Sheet1!L2350</f>
        <v>882.243188</v>
      </c>
      <c r="C2350" s="1">
        <v>148.666666666667</v>
      </c>
    </row>
    <row r="2351" spans="1:3">
      <c r="A2351" s="1">
        <v>2350</v>
      </c>
      <c r="B2351" s="1">
        <f>[1]Sheet1!H2351+[1]Sheet1!J2351+[1]Sheet1!L2351</f>
        <v>869.010824</v>
      </c>
      <c r="C2351" s="1">
        <v>159.333333333333</v>
      </c>
    </row>
    <row r="2352" spans="1:3">
      <c r="A2352" s="1">
        <v>2351</v>
      </c>
      <c r="B2352" s="1">
        <f>[1]Sheet1!H2352+[1]Sheet1!J2352+[1]Sheet1!L2352</f>
        <v>850.790824</v>
      </c>
      <c r="C2352" s="1">
        <v>164</v>
      </c>
    </row>
    <row r="2353" spans="1:3">
      <c r="A2353" s="1">
        <v>2352</v>
      </c>
      <c r="B2353" s="1">
        <f>[1]Sheet1!H2353+[1]Sheet1!J2353+[1]Sheet1!L2353</f>
        <v>852.080824</v>
      </c>
      <c r="C2353" s="1">
        <v>164</v>
      </c>
    </row>
    <row r="2354" spans="1:3">
      <c r="A2354" s="1">
        <v>2353</v>
      </c>
      <c r="B2354" s="1">
        <f>[1]Sheet1!H2354+[1]Sheet1!J2354+[1]Sheet1!L2354</f>
        <v>845.78846</v>
      </c>
      <c r="C2354" s="1">
        <v>143.333333333333</v>
      </c>
    </row>
    <row r="2355" spans="1:3">
      <c r="A2355" s="1">
        <v>2354</v>
      </c>
      <c r="B2355" s="1">
        <f>[1]Sheet1!H2355+[1]Sheet1!J2355+[1]Sheet1!L2355</f>
        <v>852.10846</v>
      </c>
      <c r="C2355" s="1">
        <v>150</v>
      </c>
    </row>
    <row r="2356" spans="1:3">
      <c r="A2356" s="1">
        <v>2355</v>
      </c>
      <c r="B2356" s="1">
        <f>[1]Sheet1!H2356+[1]Sheet1!J2356+[1]Sheet1!L2356</f>
        <v>854.34846</v>
      </c>
      <c r="C2356" s="1">
        <v>155</v>
      </c>
    </row>
    <row r="2357" spans="1:3">
      <c r="A2357" s="1">
        <v>2356</v>
      </c>
      <c r="B2357" s="1">
        <f>[1]Sheet1!H2357+[1]Sheet1!J2357+[1]Sheet1!L2357</f>
        <v>852.85846</v>
      </c>
      <c r="C2357" s="1">
        <v>158</v>
      </c>
    </row>
    <row r="2358" spans="1:3">
      <c r="A2358" s="1">
        <v>2357</v>
      </c>
      <c r="B2358" s="1">
        <f>[1]Sheet1!H2358+[1]Sheet1!J2358+[1]Sheet1!L2358</f>
        <v>855.76846</v>
      </c>
      <c r="C2358" s="1">
        <v>164.666666666667</v>
      </c>
    </row>
    <row r="2359" spans="1:3">
      <c r="A2359" s="1">
        <v>2358</v>
      </c>
      <c r="B2359" s="1">
        <f>[1]Sheet1!H2359+[1]Sheet1!J2359+[1]Sheet1!L2359</f>
        <v>863.01846</v>
      </c>
      <c r="C2359" s="1">
        <v>172</v>
      </c>
    </row>
    <row r="2360" spans="1:3">
      <c r="A2360" s="1">
        <v>2359</v>
      </c>
      <c r="B2360" s="1">
        <f>[1]Sheet1!H2360+[1]Sheet1!J2360+[1]Sheet1!L2360</f>
        <v>864.14846</v>
      </c>
      <c r="C2360" s="1">
        <v>176.333333333333</v>
      </c>
    </row>
    <row r="2361" spans="1:3">
      <c r="A2361" s="1">
        <v>2360</v>
      </c>
      <c r="B2361" s="1">
        <f>[1]Sheet1!H2361+[1]Sheet1!J2361+[1]Sheet1!L2361</f>
        <v>857.10846</v>
      </c>
      <c r="C2361" s="1">
        <v>178.666666666667</v>
      </c>
    </row>
    <row r="2362" spans="1:3">
      <c r="A2362" s="1">
        <v>2361</v>
      </c>
      <c r="B2362" s="1">
        <f>[1]Sheet1!H2362+[1]Sheet1!J2362+[1]Sheet1!L2362</f>
        <v>820.62846</v>
      </c>
      <c r="C2362" s="1">
        <v>179</v>
      </c>
    </row>
    <row r="2363" spans="1:3">
      <c r="A2363" s="1">
        <v>2362</v>
      </c>
      <c r="B2363" s="1">
        <f>[1]Sheet1!H2363+[1]Sheet1!J2363+[1]Sheet1!L2363</f>
        <v>817.30846</v>
      </c>
      <c r="C2363" s="1">
        <v>172.666666666667</v>
      </c>
    </row>
    <row r="2364" spans="1:3">
      <c r="A2364" s="1">
        <v>2363</v>
      </c>
      <c r="B2364" s="1">
        <f>[1]Sheet1!H2364+[1]Sheet1!J2364+[1]Sheet1!L2364</f>
        <v>821.35846</v>
      </c>
      <c r="C2364" s="1">
        <v>155.666666666667</v>
      </c>
    </row>
    <row r="2365" spans="1:3">
      <c r="A2365" s="1">
        <v>2364</v>
      </c>
      <c r="B2365" s="1">
        <f>[1]Sheet1!H2365+[1]Sheet1!J2365+[1]Sheet1!L2365</f>
        <v>820.43846</v>
      </c>
      <c r="C2365" s="1">
        <v>147</v>
      </c>
    </row>
    <row r="2366" spans="1:3">
      <c r="A2366" s="1">
        <v>2365</v>
      </c>
      <c r="B2366" s="1">
        <f>[1]Sheet1!H2366+[1]Sheet1!J2366+[1]Sheet1!L2366</f>
        <v>817.21846</v>
      </c>
      <c r="C2366" s="1">
        <v>131</v>
      </c>
    </row>
    <row r="2367" spans="1:3">
      <c r="A2367" s="1">
        <v>2366</v>
      </c>
      <c r="B2367" s="1">
        <f>[1]Sheet1!H2367+[1]Sheet1!J2367+[1]Sheet1!L2367</f>
        <v>820.83846</v>
      </c>
      <c r="C2367" s="1">
        <v>112.666666666667</v>
      </c>
    </row>
    <row r="2368" spans="1:3">
      <c r="A2368" s="1">
        <v>2367</v>
      </c>
      <c r="B2368" s="1">
        <f>[1]Sheet1!H2368+[1]Sheet1!J2368+[1]Sheet1!L2368</f>
        <v>819.37846</v>
      </c>
      <c r="C2368" s="1">
        <v>117.333333333333</v>
      </c>
    </row>
    <row r="2369" spans="1:3">
      <c r="A2369" s="1">
        <v>2368</v>
      </c>
      <c r="B2369" s="1">
        <f>[1]Sheet1!H2369+[1]Sheet1!J2369+[1]Sheet1!L2369</f>
        <v>818.13846</v>
      </c>
      <c r="C2369" s="1">
        <v>112.666666666667</v>
      </c>
    </row>
    <row r="2370" spans="1:3">
      <c r="A2370" s="1">
        <v>2369</v>
      </c>
      <c r="B2370" s="1">
        <f>[1]Sheet1!H2370+[1]Sheet1!J2370+[1]Sheet1!L2370</f>
        <v>818.87846</v>
      </c>
      <c r="C2370" s="1">
        <v>103</v>
      </c>
    </row>
    <row r="2371" spans="1:3">
      <c r="A2371" s="1">
        <v>2370</v>
      </c>
      <c r="B2371" s="1">
        <f>[1]Sheet1!H2371+[1]Sheet1!J2371+[1]Sheet1!L2371</f>
        <v>846.36846</v>
      </c>
      <c r="C2371" s="1">
        <v>116.666666666667</v>
      </c>
    </row>
    <row r="2372" spans="1:3">
      <c r="A2372" s="1">
        <v>2371</v>
      </c>
      <c r="B2372" s="1">
        <f>[1]Sheet1!H2372+[1]Sheet1!J2372+[1]Sheet1!L2372</f>
        <v>873.51846</v>
      </c>
      <c r="C2372" s="1">
        <v>126.666666666667</v>
      </c>
    </row>
    <row r="2373" spans="1:3">
      <c r="A2373" s="1">
        <v>2372</v>
      </c>
      <c r="B2373" s="1">
        <f>[1]Sheet1!H2373+[1]Sheet1!J2373+[1]Sheet1!L2373</f>
        <v>880.31846</v>
      </c>
      <c r="C2373" s="1">
        <v>139.333333333333</v>
      </c>
    </row>
    <row r="2374" spans="1:3">
      <c r="A2374" s="1">
        <v>2373</v>
      </c>
      <c r="B2374" s="1">
        <f>[1]Sheet1!H2374+[1]Sheet1!J2374+[1]Sheet1!L2374</f>
        <v>868.07846</v>
      </c>
      <c r="C2374" s="1">
        <v>148.666666666667</v>
      </c>
    </row>
    <row r="2375" spans="1:3">
      <c r="A2375" s="1">
        <v>2374</v>
      </c>
      <c r="B2375" s="1">
        <f>[1]Sheet1!H2375+[1]Sheet1!J2375+[1]Sheet1!L2375</f>
        <v>872.41846</v>
      </c>
      <c r="C2375" s="1">
        <v>159.333333333333</v>
      </c>
    </row>
    <row r="2376" spans="1:3">
      <c r="A2376" s="1">
        <v>2375</v>
      </c>
      <c r="B2376" s="1">
        <f>[1]Sheet1!H2376+[1]Sheet1!J2376+[1]Sheet1!L2376</f>
        <v>824.876096</v>
      </c>
      <c r="C2376" s="1">
        <v>164</v>
      </c>
    </row>
    <row r="2377" spans="1:3">
      <c r="A2377" s="1">
        <v>2376</v>
      </c>
      <c r="B2377" s="1">
        <f>[1]Sheet1!H2377+[1]Sheet1!J2377+[1]Sheet1!L2377</f>
        <v>839.396096</v>
      </c>
      <c r="C2377" s="1">
        <v>164</v>
      </c>
    </row>
    <row r="2378" spans="1:3">
      <c r="A2378" s="1">
        <v>2377</v>
      </c>
      <c r="B2378" s="1">
        <f>[1]Sheet1!H2378+[1]Sheet1!J2378+[1]Sheet1!L2378</f>
        <v>846.516096</v>
      </c>
      <c r="C2378" s="1">
        <v>143.333333333333</v>
      </c>
    </row>
    <row r="2379" spans="1:3">
      <c r="A2379" s="1">
        <v>2378</v>
      </c>
      <c r="B2379" s="1">
        <f>[1]Sheet1!H2379+[1]Sheet1!J2379+[1]Sheet1!L2379</f>
        <v>815.906096</v>
      </c>
      <c r="C2379" s="1">
        <v>150</v>
      </c>
    </row>
    <row r="2380" spans="1:3">
      <c r="A2380" s="1">
        <v>2379</v>
      </c>
      <c r="B2380" s="1">
        <f>[1]Sheet1!H2380+[1]Sheet1!J2380+[1]Sheet1!L2380</f>
        <v>816.976096</v>
      </c>
      <c r="C2380" s="1">
        <v>155</v>
      </c>
    </row>
    <row r="2381" spans="1:3">
      <c r="A2381" s="1">
        <v>2380</v>
      </c>
      <c r="B2381" s="1">
        <f>[1]Sheet1!H2381+[1]Sheet1!J2381+[1]Sheet1!L2381</f>
        <v>815.283732</v>
      </c>
      <c r="C2381" s="1">
        <v>158</v>
      </c>
    </row>
    <row r="2382" spans="1:3">
      <c r="A2382" s="1">
        <v>2381</v>
      </c>
      <c r="B2382" s="1">
        <f>[1]Sheet1!H2382+[1]Sheet1!J2382+[1]Sheet1!L2382</f>
        <v>816.103732</v>
      </c>
      <c r="C2382" s="1">
        <v>164.666666666667</v>
      </c>
    </row>
    <row r="2383" spans="1:3">
      <c r="A2383" s="1">
        <v>2382</v>
      </c>
      <c r="B2383" s="1">
        <f>[1]Sheet1!H2383+[1]Sheet1!J2383+[1]Sheet1!L2383</f>
        <v>824.863732</v>
      </c>
      <c r="C2383" s="1">
        <v>172</v>
      </c>
    </row>
    <row r="2384" spans="1:3">
      <c r="A2384" s="1">
        <v>2383</v>
      </c>
      <c r="B2384" s="1">
        <f>[1]Sheet1!H2384+[1]Sheet1!J2384+[1]Sheet1!L2384</f>
        <v>924.691367</v>
      </c>
      <c r="C2384" s="1">
        <v>176.333333333333</v>
      </c>
    </row>
    <row r="2385" spans="1:3">
      <c r="A2385" s="1">
        <v>2384</v>
      </c>
      <c r="B2385" s="1">
        <f>[1]Sheet1!H2385+[1]Sheet1!J2385+[1]Sheet1!L2385</f>
        <v>931.001367</v>
      </c>
      <c r="C2385" s="1">
        <v>178.666666666667</v>
      </c>
    </row>
    <row r="2386" spans="1:3">
      <c r="A2386" s="1">
        <v>2385</v>
      </c>
      <c r="B2386" s="1">
        <f>[1]Sheet1!H2386+[1]Sheet1!J2386+[1]Sheet1!L2386</f>
        <v>813.929003</v>
      </c>
      <c r="C2386" s="1">
        <v>179</v>
      </c>
    </row>
    <row r="2387" spans="1:3">
      <c r="A2387" s="1">
        <v>2386</v>
      </c>
      <c r="B2387" s="1">
        <f>[1]Sheet1!H2387+[1]Sheet1!J2387+[1]Sheet1!L2387</f>
        <v>811.229003</v>
      </c>
      <c r="C2387" s="1">
        <v>172.666666666667</v>
      </c>
    </row>
    <row r="2388" spans="1:3">
      <c r="A2388" s="1">
        <v>2387</v>
      </c>
      <c r="B2388" s="1">
        <f>[1]Sheet1!H2388+[1]Sheet1!J2388+[1]Sheet1!L2388</f>
        <v>810.509003</v>
      </c>
      <c r="C2388" s="1">
        <v>155.666666666667</v>
      </c>
    </row>
    <row r="2389" spans="1:3">
      <c r="A2389" s="1">
        <v>2388</v>
      </c>
      <c r="B2389" s="1">
        <f>[1]Sheet1!H2389+[1]Sheet1!J2389+[1]Sheet1!L2389</f>
        <v>807.266639</v>
      </c>
      <c r="C2389" s="1">
        <v>147</v>
      </c>
    </row>
    <row r="2390" spans="1:3">
      <c r="A2390" s="1">
        <v>2389</v>
      </c>
      <c r="B2390" s="1">
        <f>[1]Sheet1!H2390+[1]Sheet1!J2390+[1]Sheet1!L2390</f>
        <v>802.176639</v>
      </c>
      <c r="C2390" s="1">
        <v>131</v>
      </c>
    </row>
    <row r="2391" spans="1:3">
      <c r="A2391" s="1">
        <v>2390</v>
      </c>
      <c r="B2391" s="1">
        <f>[1]Sheet1!H2391+[1]Sheet1!J2391+[1]Sheet1!L2391</f>
        <v>806.816639</v>
      </c>
      <c r="C2391" s="1">
        <v>112.666666666667</v>
      </c>
    </row>
    <row r="2392" spans="1:3">
      <c r="A2392" s="1">
        <v>2391</v>
      </c>
      <c r="B2392" s="1">
        <f>[1]Sheet1!H2392+[1]Sheet1!J2392+[1]Sheet1!L2392</f>
        <v>804.224275</v>
      </c>
      <c r="C2392" s="1">
        <v>117.333333333333</v>
      </c>
    </row>
    <row r="2393" spans="1:3">
      <c r="A2393" s="1">
        <v>2392</v>
      </c>
      <c r="B2393" s="1">
        <f>[1]Sheet1!H2393+[1]Sheet1!J2393+[1]Sheet1!L2393</f>
        <v>802.894275</v>
      </c>
      <c r="C2393" s="1">
        <v>112.666666666667</v>
      </c>
    </row>
    <row r="2394" spans="1:3">
      <c r="A2394" s="1">
        <v>2393</v>
      </c>
      <c r="B2394" s="1">
        <f>[1]Sheet1!H2394+[1]Sheet1!J2394+[1]Sheet1!L2394</f>
        <v>800.841911</v>
      </c>
      <c r="C2394" s="1">
        <v>103</v>
      </c>
    </row>
    <row r="2395" spans="1:3">
      <c r="A2395" s="1">
        <v>2394</v>
      </c>
      <c r="B2395" s="1">
        <f>[1]Sheet1!H2395+[1]Sheet1!J2395+[1]Sheet1!L2395</f>
        <v>813.861911</v>
      </c>
      <c r="C2395" s="1">
        <v>116.666666666667</v>
      </c>
    </row>
    <row r="2396" spans="1:3">
      <c r="A2396" s="1">
        <v>2395</v>
      </c>
      <c r="B2396" s="1">
        <f>[1]Sheet1!H2396+[1]Sheet1!J2396+[1]Sheet1!L2396</f>
        <v>903.201911</v>
      </c>
      <c r="C2396" s="1">
        <v>126.666666666667</v>
      </c>
    </row>
    <row r="2397" spans="1:3">
      <c r="A2397" s="1">
        <v>2396</v>
      </c>
      <c r="B2397" s="1">
        <f>[1]Sheet1!H2397+[1]Sheet1!J2397+[1]Sheet1!L2397</f>
        <v>915.559547</v>
      </c>
      <c r="C2397" s="1">
        <v>139.333333333333</v>
      </c>
    </row>
    <row r="2398" spans="1:3">
      <c r="A2398" s="1">
        <v>2397</v>
      </c>
      <c r="B2398" s="1">
        <f>[1]Sheet1!H2398+[1]Sheet1!J2398+[1]Sheet1!L2398</f>
        <v>822.149547</v>
      </c>
      <c r="C2398" s="1">
        <v>148.666666666667</v>
      </c>
    </row>
    <row r="2399" spans="1:3">
      <c r="A2399" s="1">
        <v>2398</v>
      </c>
      <c r="B2399" s="1">
        <f>[1]Sheet1!H2399+[1]Sheet1!J2399+[1]Sheet1!L2399</f>
        <v>819.559547</v>
      </c>
      <c r="C2399" s="1">
        <v>159.333333333333</v>
      </c>
    </row>
    <row r="2400" spans="1:3">
      <c r="A2400" s="1">
        <v>2399</v>
      </c>
      <c r="B2400" s="1">
        <f>[1]Sheet1!H2400+[1]Sheet1!J2400+[1]Sheet1!L2400</f>
        <v>796.027183</v>
      </c>
      <c r="C2400" s="1">
        <v>164</v>
      </c>
    </row>
    <row r="2401" spans="1:3">
      <c r="A2401" s="1">
        <v>2400</v>
      </c>
      <c r="B2401" s="1">
        <f>[1]Sheet1!H2401+[1]Sheet1!J2401+[1]Sheet1!L2401</f>
        <v>817.867183</v>
      </c>
      <c r="C2401" s="1">
        <v>164</v>
      </c>
    </row>
    <row r="2402" spans="1:3">
      <c r="A2402" s="1">
        <v>2401</v>
      </c>
      <c r="B2402" s="1">
        <f>[1]Sheet1!H2402+[1]Sheet1!J2402+[1]Sheet1!L2402</f>
        <v>825.477183</v>
      </c>
      <c r="C2402" s="1">
        <v>143.333333333333</v>
      </c>
    </row>
    <row r="2403" spans="1:3">
      <c r="A2403" s="1">
        <v>2402</v>
      </c>
      <c r="B2403" s="1">
        <f>[1]Sheet1!H2403+[1]Sheet1!J2403+[1]Sheet1!L2403</f>
        <v>833.144819</v>
      </c>
      <c r="C2403" s="1">
        <v>150</v>
      </c>
    </row>
    <row r="2404" spans="1:3">
      <c r="A2404" s="1">
        <v>2403</v>
      </c>
      <c r="B2404" s="1">
        <f>[1]Sheet1!H2404+[1]Sheet1!J2404+[1]Sheet1!L2404</f>
        <v>824.504819</v>
      </c>
      <c r="C2404" s="1">
        <v>155</v>
      </c>
    </row>
    <row r="2405" spans="1:3">
      <c r="A2405" s="1">
        <v>2404</v>
      </c>
      <c r="B2405" s="1">
        <f>[1]Sheet1!H2405+[1]Sheet1!J2405+[1]Sheet1!L2405</f>
        <v>885.404819</v>
      </c>
      <c r="C2405" s="1">
        <v>158</v>
      </c>
    </row>
    <row r="2406" spans="1:3">
      <c r="A2406" s="1">
        <v>2405</v>
      </c>
      <c r="B2406" s="1">
        <f>[1]Sheet1!H2406+[1]Sheet1!J2406+[1]Sheet1!L2406</f>
        <v>850.942455</v>
      </c>
      <c r="C2406" s="1">
        <v>164.666666666667</v>
      </c>
    </row>
    <row r="2407" spans="1:3">
      <c r="A2407" s="1">
        <v>2406</v>
      </c>
      <c r="B2407" s="1">
        <f>[1]Sheet1!H2407+[1]Sheet1!J2407+[1]Sheet1!L2407</f>
        <v>843.432455</v>
      </c>
      <c r="C2407" s="1">
        <v>172</v>
      </c>
    </row>
    <row r="2408" spans="1:3">
      <c r="A2408" s="1">
        <v>2407</v>
      </c>
      <c r="B2408" s="1">
        <f>[1]Sheet1!H2408+[1]Sheet1!J2408+[1]Sheet1!L2408</f>
        <v>821.482455</v>
      </c>
      <c r="C2408" s="1">
        <v>176.333333333333</v>
      </c>
    </row>
    <row r="2409" spans="1:3">
      <c r="A2409" s="1">
        <v>2408</v>
      </c>
      <c r="B2409" s="1">
        <f>[1]Sheet1!H2409+[1]Sheet1!J2409+[1]Sheet1!L2409</f>
        <v>855.812455</v>
      </c>
      <c r="C2409" s="1">
        <v>178.666666666667</v>
      </c>
    </row>
    <row r="2410" spans="1:3">
      <c r="A2410" s="1">
        <v>2409</v>
      </c>
      <c r="B2410" s="1">
        <f>[1]Sheet1!H2410+[1]Sheet1!J2410+[1]Sheet1!L2410</f>
        <v>871.530091</v>
      </c>
      <c r="C2410" s="1">
        <v>179</v>
      </c>
    </row>
    <row r="2411" spans="1:3">
      <c r="A2411" s="1">
        <v>2410</v>
      </c>
      <c r="B2411" s="1">
        <f>[1]Sheet1!H2411+[1]Sheet1!J2411+[1]Sheet1!L2411</f>
        <v>895.040091</v>
      </c>
      <c r="C2411" s="1">
        <v>172.666666666667</v>
      </c>
    </row>
    <row r="2412" spans="1:3">
      <c r="A2412" s="1">
        <v>2411</v>
      </c>
      <c r="B2412" s="1">
        <f>[1]Sheet1!H2412+[1]Sheet1!J2412+[1]Sheet1!L2412</f>
        <v>877.530091</v>
      </c>
      <c r="C2412" s="1">
        <v>155.666666666667</v>
      </c>
    </row>
    <row r="2413" spans="1:3">
      <c r="A2413" s="1">
        <v>2412</v>
      </c>
      <c r="B2413" s="1">
        <f>[1]Sheet1!H2413+[1]Sheet1!J2413+[1]Sheet1!L2413</f>
        <v>895.210091</v>
      </c>
      <c r="C2413" s="1">
        <v>147</v>
      </c>
    </row>
    <row r="2414" spans="1:3">
      <c r="A2414" s="1">
        <v>2413</v>
      </c>
      <c r="B2414" s="1">
        <f>[1]Sheet1!H2414+[1]Sheet1!J2414+[1]Sheet1!L2414</f>
        <v>836.097727</v>
      </c>
      <c r="C2414" s="1">
        <v>131</v>
      </c>
    </row>
    <row r="2415" spans="1:3">
      <c r="A2415" s="1">
        <v>2414</v>
      </c>
      <c r="B2415" s="1">
        <f>[1]Sheet1!H2415+[1]Sheet1!J2415+[1]Sheet1!L2415</f>
        <v>840.177727</v>
      </c>
      <c r="C2415" s="1">
        <v>112.666666666667</v>
      </c>
    </row>
    <row r="2416" spans="1:3">
      <c r="A2416" s="1">
        <v>2415</v>
      </c>
      <c r="B2416" s="1">
        <f>[1]Sheet1!H2416+[1]Sheet1!J2416+[1]Sheet1!L2416</f>
        <v>838.937727</v>
      </c>
      <c r="C2416" s="1">
        <v>117.333333333333</v>
      </c>
    </row>
    <row r="2417" spans="1:3">
      <c r="A2417" s="1">
        <v>2416</v>
      </c>
      <c r="B2417" s="1">
        <f>[1]Sheet1!H2417+[1]Sheet1!J2417+[1]Sheet1!L2417</f>
        <v>841.627727</v>
      </c>
      <c r="C2417" s="1">
        <v>112.666666666667</v>
      </c>
    </row>
    <row r="2418" spans="1:3">
      <c r="A2418" s="1">
        <v>2417</v>
      </c>
      <c r="B2418" s="1">
        <f>[1]Sheet1!H2418+[1]Sheet1!J2418+[1]Sheet1!L2418</f>
        <v>848.085363</v>
      </c>
      <c r="C2418" s="1">
        <v>103</v>
      </c>
    </row>
    <row r="2419" spans="1:3">
      <c r="A2419" s="1">
        <v>2418</v>
      </c>
      <c r="B2419" s="1">
        <f>[1]Sheet1!H2419+[1]Sheet1!J2419+[1]Sheet1!L2419</f>
        <v>871.115363</v>
      </c>
      <c r="C2419" s="1">
        <v>116.666666666667</v>
      </c>
    </row>
    <row r="2420" spans="1:3">
      <c r="A2420" s="1">
        <v>2419</v>
      </c>
      <c r="B2420" s="1">
        <f>[1]Sheet1!H2420+[1]Sheet1!J2420+[1]Sheet1!L2420</f>
        <v>883.825363</v>
      </c>
      <c r="C2420" s="1">
        <v>126.666666666667</v>
      </c>
    </row>
    <row r="2421" spans="1:3">
      <c r="A2421" s="1">
        <v>2420</v>
      </c>
      <c r="B2421" s="1">
        <f>[1]Sheet1!H2421+[1]Sheet1!J2421+[1]Sheet1!L2421</f>
        <v>902.725363</v>
      </c>
      <c r="C2421" s="1">
        <v>139.333333333333</v>
      </c>
    </row>
    <row r="2422" spans="1:3">
      <c r="A2422" s="1">
        <v>2421</v>
      </c>
      <c r="B2422" s="1">
        <f>[1]Sheet1!H2422+[1]Sheet1!J2422+[1]Sheet1!L2422</f>
        <v>875.922999</v>
      </c>
      <c r="C2422" s="1">
        <v>148.666666666667</v>
      </c>
    </row>
    <row r="2423" spans="1:3">
      <c r="A2423" s="1">
        <v>2422</v>
      </c>
      <c r="B2423" s="1">
        <f>[1]Sheet1!H2423+[1]Sheet1!J2423+[1]Sheet1!L2423</f>
        <v>888.172999</v>
      </c>
      <c r="C2423" s="1">
        <v>159.333333333333</v>
      </c>
    </row>
    <row r="2424" spans="1:3">
      <c r="A2424" s="1">
        <v>2423</v>
      </c>
      <c r="B2424" s="1">
        <f>[1]Sheet1!H2424+[1]Sheet1!J2424+[1]Sheet1!L2424</f>
        <v>889.402999</v>
      </c>
      <c r="C2424" s="1">
        <v>164</v>
      </c>
    </row>
    <row r="2425" spans="1:3">
      <c r="A2425" s="1">
        <v>2424</v>
      </c>
      <c r="B2425" s="1">
        <f>[1]Sheet1!H2425+[1]Sheet1!J2425+[1]Sheet1!L2425</f>
        <v>910.742999</v>
      </c>
      <c r="C2425" s="1">
        <v>164</v>
      </c>
    </row>
    <row r="2426" spans="1:3">
      <c r="A2426" s="1">
        <v>2425</v>
      </c>
      <c r="B2426" s="1">
        <f>[1]Sheet1!H2426+[1]Sheet1!J2426+[1]Sheet1!L2426</f>
        <v>810.450635</v>
      </c>
      <c r="C2426" s="1">
        <v>143.333333333333</v>
      </c>
    </row>
    <row r="2427" spans="1:3">
      <c r="A2427" s="1">
        <v>2426</v>
      </c>
      <c r="B2427" s="1">
        <f>[1]Sheet1!H2427+[1]Sheet1!J2427+[1]Sheet1!L2427</f>
        <v>851.050635</v>
      </c>
      <c r="C2427" s="1">
        <v>150</v>
      </c>
    </row>
    <row r="2428" spans="1:3">
      <c r="A2428" s="1">
        <v>2427</v>
      </c>
      <c r="B2428" s="1">
        <f>[1]Sheet1!H2428+[1]Sheet1!J2428+[1]Sheet1!L2428</f>
        <v>891.870635</v>
      </c>
      <c r="C2428" s="1">
        <v>155</v>
      </c>
    </row>
    <row r="2429" spans="1:3">
      <c r="A2429" s="1">
        <v>2428</v>
      </c>
      <c r="B2429" s="1">
        <f>[1]Sheet1!H2429+[1]Sheet1!J2429+[1]Sheet1!L2429</f>
        <v>905.170635</v>
      </c>
      <c r="C2429" s="1">
        <v>158</v>
      </c>
    </row>
    <row r="2430" spans="1:3">
      <c r="A2430" s="1">
        <v>2429</v>
      </c>
      <c r="B2430" s="1">
        <f>[1]Sheet1!H2430+[1]Sheet1!J2430+[1]Sheet1!L2430</f>
        <v>850.958271</v>
      </c>
      <c r="C2430" s="1">
        <v>164.666666666667</v>
      </c>
    </row>
    <row r="2431" spans="1:3">
      <c r="A2431" s="1">
        <v>2430</v>
      </c>
      <c r="B2431" s="1">
        <f>[1]Sheet1!H2431+[1]Sheet1!J2431+[1]Sheet1!L2431</f>
        <v>854.928271</v>
      </c>
      <c r="C2431" s="1">
        <v>172</v>
      </c>
    </row>
    <row r="2432" spans="1:3">
      <c r="A2432" s="1">
        <v>2431</v>
      </c>
      <c r="B2432" s="1">
        <f>[1]Sheet1!H2432+[1]Sheet1!J2432+[1]Sheet1!L2432</f>
        <v>870.748271</v>
      </c>
      <c r="C2432" s="1">
        <v>176.333333333333</v>
      </c>
    </row>
    <row r="2433" spans="1:3">
      <c r="A2433" s="1">
        <v>2432</v>
      </c>
      <c r="B2433" s="1">
        <f>[1]Sheet1!H2433+[1]Sheet1!J2433+[1]Sheet1!L2433</f>
        <v>854.048271</v>
      </c>
      <c r="C2433" s="1">
        <v>178.666666666667</v>
      </c>
    </row>
    <row r="2434" spans="1:3">
      <c r="A2434" s="1">
        <v>2433</v>
      </c>
      <c r="B2434" s="1">
        <f>[1]Sheet1!H2434+[1]Sheet1!J2434+[1]Sheet1!L2434</f>
        <v>879.425907</v>
      </c>
      <c r="C2434" s="1">
        <v>179</v>
      </c>
    </row>
    <row r="2435" spans="1:3">
      <c r="A2435" s="1">
        <v>2434</v>
      </c>
      <c r="B2435" s="1">
        <f>[1]Sheet1!H2435+[1]Sheet1!J2435+[1]Sheet1!L2435</f>
        <v>883.945907</v>
      </c>
      <c r="C2435" s="1">
        <v>172.666666666667</v>
      </c>
    </row>
    <row r="2436" spans="1:3">
      <c r="A2436" s="1">
        <v>2435</v>
      </c>
      <c r="B2436" s="1">
        <f>[1]Sheet1!H2436+[1]Sheet1!J2436+[1]Sheet1!L2436</f>
        <v>843.525907</v>
      </c>
      <c r="C2436" s="1">
        <v>155.666666666667</v>
      </c>
    </row>
    <row r="2437" spans="1:3">
      <c r="A2437" s="1">
        <v>2436</v>
      </c>
      <c r="B2437" s="1">
        <f>[1]Sheet1!H2437+[1]Sheet1!J2437+[1]Sheet1!L2437</f>
        <v>803.765907</v>
      </c>
      <c r="C2437" s="1">
        <v>147</v>
      </c>
    </row>
    <row r="2438" spans="1:3">
      <c r="A2438" s="1">
        <v>2437</v>
      </c>
      <c r="B2438" s="1">
        <f>[1]Sheet1!H2438+[1]Sheet1!J2438+[1]Sheet1!L2438</f>
        <v>817.275907</v>
      </c>
      <c r="C2438" s="1">
        <v>131</v>
      </c>
    </row>
    <row r="2439" spans="1:3">
      <c r="A2439" s="1">
        <v>2438</v>
      </c>
      <c r="B2439" s="1">
        <f>[1]Sheet1!H2439+[1]Sheet1!J2439+[1]Sheet1!L2439</f>
        <v>864.713543</v>
      </c>
      <c r="C2439" s="1">
        <v>112.666666666667</v>
      </c>
    </row>
    <row r="2440" spans="1:3">
      <c r="A2440" s="1">
        <v>2439</v>
      </c>
      <c r="B2440" s="1">
        <f>[1]Sheet1!H2440+[1]Sheet1!J2440+[1]Sheet1!L2440</f>
        <v>825.433543</v>
      </c>
      <c r="C2440" s="1">
        <v>117.333333333333</v>
      </c>
    </row>
    <row r="2441" spans="1:3">
      <c r="A2441" s="1">
        <v>2440</v>
      </c>
      <c r="B2441" s="1">
        <f>[1]Sheet1!H2441+[1]Sheet1!J2441+[1]Sheet1!L2441</f>
        <v>829.943543</v>
      </c>
      <c r="C2441" s="1">
        <v>112.666666666667</v>
      </c>
    </row>
    <row r="2442" spans="1:3">
      <c r="A2442" s="1">
        <v>2441</v>
      </c>
      <c r="B2442" s="1">
        <f>[1]Sheet1!H2442+[1]Sheet1!J2442+[1]Sheet1!L2442</f>
        <v>831.163543</v>
      </c>
      <c r="C2442" s="1">
        <v>103</v>
      </c>
    </row>
    <row r="2443" spans="1:3">
      <c r="A2443" s="1">
        <v>2442</v>
      </c>
      <c r="B2443" s="1">
        <f>[1]Sheet1!H2443+[1]Sheet1!J2443+[1]Sheet1!L2443</f>
        <v>823.081179</v>
      </c>
      <c r="C2443" s="1">
        <v>116.666666666667</v>
      </c>
    </row>
    <row r="2444" spans="1:3">
      <c r="A2444" s="1">
        <v>2443</v>
      </c>
      <c r="B2444" s="1">
        <f>[1]Sheet1!H2444+[1]Sheet1!J2444+[1]Sheet1!L2444</f>
        <v>858.161179</v>
      </c>
      <c r="C2444" s="1">
        <v>126.666666666667</v>
      </c>
    </row>
    <row r="2445" spans="1:3">
      <c r="A2445" s="1">
        <v>2444</v>
      </c>
      <c r="B2445" s="1">
        <f>[1]Sheet1!H2445+[1]Sheet1!J2445+[1]Sheet1!L2445</f>
        <v>872.911179</v>
      </c>
      <c r="C2445" s="1">
        <v>139.333333333333</v>
      </c>
    </row>
    <row r="2446" spans="1:3">
      <c r="A2446" s="1">
        <v>2445</v>
      </c>
      <c r="B2446" s="1">
        <f>[1]Sheet1!H2446+[1]Sheet1!J2446+[1]Sheet1!L2446</f>
        <v>845.681179</v>
      </c>
      <c r="C2446" s="1">
        <v>148.666666666667</v>
      </c>
    </row>
    <row r="2447" spans="1:3">
      <c r="A2447" s="1">
        <v>2446</v>
      </c>
      <c r="B2447" s="1">
        <f>[1]Sheet1!H2447+[1]Sheet1!J2447+[1]Sheet1!L2447</f>
        <v>829.661179</v>
      </c>
      <c r="C2447" s="1">
        <v>159.333333333333</v>
      </c>
    </row>
    <row r="2448" spans="1:3">
      <c r="A2448" s="1">
        <v>2447</v>
      </c>
      <c r="B2448" s="1">
        <f>[1]Sheet1!H2448+[1]Sheet1!J2448+[1]Sheet1!L2448</f>
        <v>821.908815</v>
      </c>
      <c r="C2448" s="1">
        <v>164</v>
      </c>
    </row>
    <row r="2449" spans="1:3">
      <c r="A2449" s="1">
        <v>2448</v>
      </c>
      <c r="B2449" s="1">
        <f>[1]Sheet1!H2449+[1]Sheet1!J2449+[1]Sheet1!L2449</f>
        <v>834.348815</v>
      </c>
      <c r="C2449" s="1">
        <v>164</v>
      </c>
    </row>
    <row r="2450" spans="1:3">
      <c r="A2450" s="1">
        <v>2449</v>
      </c>
      <c r="B2450" s="1">
        <f>[1]Sheet1!H2450+[1]Sheet1!J2450+[1]Sheet1!L2450</f>
        <v>875.258815</v>
      </c>
      <c r="C2450" s="1">
        <v>143.333333333333</v>
      </c>
    </row>
    <row r="2451" spans="1:3">
      <c r="A2451" s="1">
        <v>2450</v>
      </c>
      <c r="B2451" s="1">
        <f>[1]Sheet1!H2451+[1]Sheet1!J2451+[1]Sheet1!L2451</f>
        <v>860.438815</v>
      </c>
      <c r="C2451" s="1">
        <v>150</v>
      </c>
    </row>
    <row r="2452" spans="1:3">
      <c r="A2452" s="1">
        <v>2451</v>
      </c>
      <c r="B2452" s="1">
        <f>[1]Sheet1!H2452+[1]Sheet1!J2452+[1]Sheet1!L2452</f>
        <v>854.686451</v>
      </c>
      <c r="C2452" s="1">
        <v>155</v>
      </c>
    </row>
    <row r="2453" spans="1:3">
      <c r="A2453" s="1">
        <v>2452</v>
      </c>
      <c r="B2453" s="1">
        <f>[1]Sheet1!H2453+[1]Sheet1!J2453+[1]Sheet1!L2453</f>
        <v>825.236451</v>
      </c>
      <c r="C2453" s="1">
        <v>158</v>
      </c>
    </row>
    <row r="2454" spans="1:3">
      <c r="A2454" s="1">
        <v>2453</v>
      </c>
      <c r="B2454" s="1">
        <f>[1]Sheet1!H2454+[1]Sheet1!J2454+[1]Sheet1!L2454</f>
        <v>835.616451</v>
      </c>
      <c r="C2454" s="1">
        <v>164.666666666667</v>
      </c>
    </row>
    <row r="2455" spans="1:3">
      <c r="A2455" s="1">
        <v>2454</v>
      </c>
      <c r="B2455" s="1">
        <f>[1]Sheet1!H2455+[1]Sheet1!J2455+[1]Sheet1!L2455</f>
        <v>835.966451</v>
      </c>
      <c r="C2455" s="1">
        <v>172</v>
      </c>
    </row>
    <row r="2456" spans="1:3">
      <c r="A2456" s="1">
        <v>2455</v>
      </c>
      <c r="B2456" s="1">
        <f>[1]Sheet1!H2456+[1]Sheet1!J2456+[1]Sheet1!L2456</f>
        <v>860.874086</v>
      </c>
      <c r="C2456" s="1">
        <v>176.333333333333</v>
      </c>
    </row>
    <row r="2457" spans="1:3">
      <c r="A2457" s="1">
        <v>2456</v>
      </c>
      <c r="B2457" s="1">
        <f>[1]Sheet1!H2457+[1]Sheet1!J2457+[1]Sheet1!L2457</f>
        <v>825.414086</v>
      </c>
      <c r="C2457" s="1">
        <v>178.666666666667</v>
      </c>
    </row>
    <row r="2458" spans="1:3">
      <c r="A2458" s="1">
        <v>2457</v>
      </c>
      <c r="B2458" s="1">
        <f>[1]Sheet1!H2458+[1]Sheet1!J2458+[1]Sheet1!L2458</f>
        <v>788.504086</v>
      </c>
      <c r="C2458" s="1">
        <v>179</v>
      </c>
    </row>
    <row r="2459" spans="1:3">
      <c r="A2459" s="1">
        <v>2458</v>
      </c>
      <c r="B2459" s="1">
        <f>[1]Sheet1!H2459+[1]Sheet1!J2459+[1]Sheet1!L2459</f>
        <v>785.754086</v>
      </c>
      <c r="C2459" s="1">
        <v>172.666666666667</v>
      </c>
    </row>
    <row r="2460" spans="1:3">
      <c r="A2460" s="1">
        <v>2459</v>
      </c>
      <c r="B2460" s="1">
        <f>[1]Sheet1!H2460+[1]Sheet1!J2460+[1]Sheet1!L2460</f>
        <v>826.451722</v>
      </c>
      <c r="C2460" s="1">
        <v>155.666666666667</v>
      </c>
    </row>
    <row r="2461" spans="1:3">
      <c r="A2461" s="1">
        <v>2460</v>
      </c>
      <c r="B2461" s="1">
        <f>[1]Sheet1!H2461+[1]Sheet1!J2461+[1]Sheet1!L2461</f>
        <v>850.951722</v>
      </c>
      <c r="C2461" s="1">
        <v>147</v>
      </c>
    </row>
    <row r="2462" spans="1:3">
      <c r="A2462" s="1">
        <v>2461</v>
      </c>
      <c r="B2462" s="1">
        <f>[1]Sheet1!H2462+[1]Sheet1!J2462+[1]Sheet1!L2462</f>
        <v>811.111722</v>
      </c>
      <c r="C2462" s="1">
        <v>131</v>
      </c>
    </row>
    <row r="2463" spans="1:3">
      <c r="A2463" s="1">
        <v>2462</v>
      </c>
      <c r="B2463" s="1">
        <f>[1]Sheet1!H2463+[1]Sheet1!J2463+[1]Sheet1!L2463</f>
        <v>832.431722</v>
      </c>
      <c r="C2463" s="1">
        <v>112.666666666667</v>
      </c>
    </row>
    <row r="2464" spans="1:3">
      <c r="A2464" s="1">
        <v>2463</v>
      </c>
      <c r="B2464" s="1">
        <f>[1]Sheet1!H2464+[1]Sheet1!J2464+[1]Sheet1!L2464</f>
        <v>858.029358</v>
      </c>
      <c r="C2464" s="1">
        <v>117.333333333333</v>
      </c>
    </row>
    <row r="2465" spans="1:3">
      <c r="A2465" s="1">
        <v>2464</v>
      </c>
      <c r="B2465" s="1">
        <f>[1]Sheet1!H2465+[1]Sheet1!J2465+[1]Sheet1!L2465</f>
        <v>859.879358</v>
      </c>
      <c r="C2465" s="1">
        <v>112.666666666667</v>
      </c>
    </row>
    <row r="2466" spans="1:3">
      <c r="A2466" s="1">
        <v>2465</v>
      </c>
      <c r="B2466" s="1">
        <f>[1]Sheet1!H2466+[1]Sheet1!J2466+[1]Sheet1!L2466</f>
        <v>863.789358</v>
      </c>
      <c r="C2466" s="1">
        <v>103</v>
      </c>
    </row>
    <row r="2467" spans="1:3">
      <c r="A2467" s="1">
        <v>2466</v>
      </c>
      <c r="B2467" s="1">
        <f>[1]Sheet1!H2467+[1]Sheet1!J2467+[1]Sheet1!L2467</f>
        <v>846.089358</v>
      </c>
      <c r="C2467" s="1">
        <v>116.666666666667</v>
      </c>
    </row>
    <row r="2468" spans="1:3">
      <c r="A2468" s="1">
        <v>2467</v>
      </c>
      <c r="B2468" s="1">
        <f>[1]Sheet1!H2468+[1]Sheet1!J2468+[1]Sheet1!L2468</f>
        <v>851.486994</v>
      </c>
      <c r="C2468" s="1">
        <v>126.666666666667</v>
      </c>
    </row>
    <row r="2469" spans="1:3">
      <c r="A2469" s="1">
        <v>2468</v>
      </c>
      <c r="B2469" s="1">
        <f>[1]Sheet1!H2469+[1]Sheet1!J2469+[1]Sheet1!L2469</f>
        <v>843.946994</v>
      </c>
      <c r="C2469" s="1">
        <v>139.333333333333</v>
      </c>
    </row>
    <row r="2470" spans="1:3">
      <c r="A2470" s="1">
        <v>2469</v>
      </c>
      <c r="B2470" s="1">
        <f>[1]Sheet1!H2470+[1]Sheet1!J2470+[1]Sheet1!L2470</f>
        <v>860.686994</v>
      </c>
      <c r="C2470" s="1">
        <v>148.666666666667</v>
      </c>
    </row>
    <row r="2471" spans="1:3">
      <c r="A2471" s="1">
        <v>2470</v>
      </c>
      <c r="B2471" s="1">
        <f>[1]Sheet1!H2471+[1]Sheet1!J2471+[1]Sheet1!L2471</f>
        <v>853.606994</v>
      </c>
      <c r="C2471" s="1">
        <v>159.333333333333</v>
      </c>
    </row>
    <row r="2472" spans="1:3">
      <c r="A2472" s="1">
        <v>2471</v>
      </c>
      <c r="B2472" s="1">
        <f>[1]Sheet1!H2472+[1]Sheet1!J2472+[1]Sheet1!L2472</f>
        <v>823.99463</v>
      </c>
      <c r="C2472" s="1">
        <v>164</v>
      </c>
    </row>
    <row r="2473" spans="1:3">
      <c r="A2473" s="1">
        <v>2472</v>
      </c>
      <c r="B2473" s="1">
        <f>[1]Sheet1!H2473+[1]Sheet1!J2473+[1]Sheet1!L2473</f>
        <v>858.29463</v>
      </c>
      <c r="C2473" s="1">
        <v>164</v>
      </c>
    </row>
    <row r="2474" spans="1:3">
      <c r="A2474" s="1">
        <v>2473</v>
      </c>
      <c r="B2474" s="1">
        <f>[1]Sheet1!H2474+[1]Sheet1!J2474+[1]Sheet1!L2474</f>
        <v>837.40463</v>
      </c>
      <c r="C2474" s="1">
        <v>143.333333333333</v>
      </c>
    </row>
    <row r="2475" spans="1:3">
      <c r="A2475" s="1">
        <v>2474</v>
      </c>
      <c r="B2475" s="1">
        <f>[1]Sheet1!H2475+[1]Sheet1!J2475+[1]Sheet1!L2475</f>
        <v>856.07463</v>
      </c>
      <c r="C2475" s="1">
        <v>150</v>
      </c>
    </row>
    <row r="2476" spans="1:3">
      <c r="A2476" s="1">
        <v>2475</v>
      </c>
      <c r="B2476" s="1">
        <f>[1]Sheet1!H2476+[1]Sheet1!J2476+[1]Sheet1!L2476</f>
        <v>847.842266</v>
      </c>
      <c r="C2476" s="1">
        <v>155</v>
      </c>
    </row>
    <row r="2477" spans="1:3">
      <c r="A2477" s="1">
        <v>2476</v>
      </c>
      <c r="B2477" s="1">
        <f>[1]Sheet1!H2477+[1]Sheet1!J2477+[1]Sheet1!L2477</f>
        <v>846.962266</v>
      </c>
      <c r="C2477" s="1">
        <v>158</v>
      </c>
    </row>
    <row r="2478" spans="1:3">
      <c r="A2478" s="1">
        <v>2477</v>
      </c>
      <c r="B2478" s="1">
        <f>[1]Sheet1!H2478+[1]Sheet1!J2478+[1]Sheet1!L2478</f>
        <v>859.992266</v>
      </c>
      <c r="C2478" s="1">
        <v>164.666666666667</v>
      </c>
    </row>
    <row r="2479" spans="1:3">
      <c r="A2479" s="1">
        <v>2478</v>
      </c>
      <c r="B2479" s="1">
        <f>[1]Sheet1!H2479+[1]Sheet1!J2479+[1]Sheet1!L2479</f>
        <v>876.262266</v>
      </c>
      <c r="C2479" s="1">
        <v>172</v>
      </c>
    </row>
    <row r="2480" spans="1:3">
      <c r="A2480" s="1">
        <v>2479</v>
      </c>
      <c r="B2480" s="1">
        <f>[1]Sheet1!H2480+[1]Sheet1!J2480+[1]Sheet1!L2480</f>
        <v>856.202266</v>
      </c>
      <c r="C2480" s="1">
        <v>176.333333333333</v>
      </c>
    </row>
    <row r="2481" spans="1:3">
      <c r="A2481" s="1">
        <v>2480</v>
      </c>
      <c r="B2481" s="1">
        <f>[1]Sheet1!H2481+[1]Sheet1!J2481+[1]Sheet1!L2481</f>
        <v>843.639902</v>
      </c>
      <c r="C2481" s="1">
        <v>178.666666666667</v>
      </c>
    </row>
    <row r="2482" spans="1:3">
      <c r="A2482" s="1">
        <v>2481</v>
      </c>
      <c r="B2482" s="1">
        <f>[1]Sheet1!H2482+[1]Sheet1!J2482+[1]Sheet1!L2482</f>
        <v>868.199902</v>
      </c>
      <c r="C2482" s="1">
        <v>179</v>
      </c>
    </row>
    <row r="2483" spans="1:3">
      <c r="A2483" s="1">
        <v>2482</v>
      </c>
      <c r="B2483" s="1">
        <f>[1]Sheet1!H2483+[1]Sheet1!J2483+[1]Sheet1!L2483</f>
        <v>761.789902</v>
      </c>
      <c r="C2483" s="1">
        <v>172.666666666667</v>
      </c>
    </row>
    <row r="2484" spans="1:3">
      <c r="A2484" s="1">
        <v>2483</v>
      </c>
      <c r="B2484" s="1">
        <f>[1]Sheet1!H2484+[1]Sheet1!J2484+[1]Sheet1!L2484</f>
        <v>821.099902</v>
      </c>
      <c r="C2484" s="1">
        <v>155.666666666667</v>
      </c>
    </row>
    <row r="2485" spans="1:3">
      <c r="A2485" s="1">
        <v>2484</v>
      </c>
      <c r="B2485" s="1">
        <f>[1]Sheet1!H2485+[1]Sheet1!J2485+[1]Sheet1!L2485</f>
        <v>866.939902</v>
      </c>
      <c r="C2485" s="1">
        <v>147</v>
      </c>
    </row>
    <row r="2486" spans="1:3">
      <c r="A2486" s="1">
        <v>2485</v>
      </c>
      <c r="B2486" s="1">
        <f>[1]Sheet1!H2486+[1]Sheet1!J2486+[1]Sheet1!L2486</f>
        <v>861.539902</v>
      </c>
      <c r="C2486" s="1">
        <v>131</v>
      </c>
    </row>
    <row r="2487" spans="1:3">
      <c r="A2487" s="1">
        <v>2486</v>
      </c>
      <c r="B2487" s="1">
        <f>[1]Sheet1!H2487+[1]Sheet1!J2487+[1]Sheet1!L2487</f>
        <v>867.227538</v>
      </c>
      <c r="C2487" s="1">
        <v>112.666666666667</v>
      </c>
    </row>
    <row r="2488" spans="1:3">
      <c r="A2488" s="1">
        <v>2487</v>
      </c>
      <c r="B2488" s="1">
        <f>[1]Sheet1!H2488+[1]Sheet1!J2488+[1]Sheet1!L2488</f>
        <v>811.047538</v>
      </c>
      <c r="C2488" s="1">
        <v>117.333333333333</v>
      </c>
    </row>
    <row r="2489" spans="1:3">
      <c r="A2489" s="1">
        <v>2488</v>
      </c>
      <c r="B2489" s="1">
        <f>[1]Sheet1!H2489+[1]Sheet1!J2489+[1]Sheet1!L2489</f>
        <v>855.077538</v>
      </c>
      <c r="C2489" s="1">
        <v>112.666666666667</v>
      </c>
    </row>
    <row r="2490" spans="1:3">
      <c r="A2490" s="1">
        <v>2489</v>
      </c>
      <c r="B2490" s="1">
        <f>[1]Sheet1!H2490+[1]Sheet1!J2490+[1]Sheet1!L2490</f>
        <v>865.617538</v>
      </c>
      <c r="C2490" s="1">
        <v>103</v>
      </c>
    </row>
    <row r="2491" spans="1:3">
      <c r="A2491" s="1">
        <v>2490</v>
      </c>
      <c r="B2491" s="1">
        <f>[1]Sheet1!H2491+[1]Sheet1!J2491+[1]Sheet1!L2491</f>
        <v>847.177538</v>
      </c>
      <c r="C2491" s="1">
        <v>116.666666666667</v>
      </c>
    </row>
    <row r="2492" spans="1:3">
      <c r="A2492" s="1">
        <v>2491</v>
      </c>
      <c r="B2492" s="1">
        <f>[1]Sheet1!H2492+[1]Sheet1!J2492+[1]Sheet1!L2492</f>
        <v>869.315174</v>
      </c>
      <c r="C2492" s="1">
        <v>126.666666666667</v>
      </c>
    </row>
    <row r="2493" spans="1:3">
      <c r="A2493" s="1">
        <v>2492</v>
      </c>
      <c r="B2493" s="1">
        <f>[1]Sheet1!H2493+[1]Sheet1!J2493+[1]Sheet1!L2493</f>
        <v>867.345174</v>
      </c>
      <c r="C2493" s="1">
        <v>139.333333333333</v>
      </c>
    </row>
    <row r="2494" spans="1:3">
      <c r="A2494" s="1">
        <v>2493</v>
      </c>
      <c r="B2494" s="1">
        <f>[1]Sheet1!H2494+[1]Sheet1!J2494+[1]Sheet1!L2494</f>
        <v>849.335174</v>
      </c>
      <c r="C2494" s="1">
        <v>148.666666666667</v>
      </c>
    </row>
    <row r="2495" spans="1:3">
      <c r="A2495" s="1">
        <v>2494</v>
      </c>
      <c r="B2495" s="1">
        <f>[1]Sheet1!H2495+[1]Sheet1!J2495+[1]Sheet1!L2495</f>
        <v>874.545174</v>
      </c>
      <c r="C2495" s="1">
        <v>159.333333333333</v>
      </c>
    </row>
    <row r="2496" spans="1:3">
      <c r="A2496" s="1">
        <v>2495</v>
      </c>
      <c r="B2496" s="1">
        <f>[1]Sheet1!H2496+[1]Sheet1!J2496+[1]Sheet1!L2496</f>
        <v>834.615174</v>
      </c>
      <c r="C2496" s="1">
        <v>164</v>
      </c>
    </row>
    <row r="2497" spans="1:3">
      <c r="A2497" s="1">
        <v>2496</v>
      </c>
      <c r="B2497" s="1">
        <f>[1]Sheet1!H2497+[1]Sheet1!J2497+[1]Sheet1!L2497</f>
        <v>858.15281</v>
      </c>
      <c r="C2497" s="1">
        <v>164</v>
      </c>
    </row>
    <row r="2498" spans="1:3">
      <c r="A2498" s="1">
        <v>2497</v>
      </c>
      <c r="B2498" s="1">
        <f>[1]Sheet1!H2498+[1]Sheet1!J2498+[1]Sheet1!L2498</f>
        <v>827.81281</v>
      </c>
      <c r="C2498" s="1">
        <v>143.333333333333</v>
      </c>
    </row>
    <row r="2499" spans="1:3">
      <c r="A2499" s="1">
        <v>2498</v>
      </c>
      <c r="B2499" s="1">
        <f>[1]Sheet1!H2499+[1]Sheet1!J2499+[1]Sheet1!L2499</f>
        <v>785.51281</v>
      </c>
      <c r="C2499" s="1">
        <v>150</v>
      </c>
    </row>
    <row r="2500" spans="1:3">
      <c r="A2500" s="1">
        <v>2499</v>
      </c>
      <c r="B2500" s="1">
        <f>[1]Sheet1!H2500+[1]Sheet1!J2500+[1]Sheet1!L2500</f>
        <v>790.12281</v>
      </c>
      <c r="C2500" s="1">
        <v>155</v>
      </c>
    </row>
    <row r="2501" spans="1:3">
      <c r="A2501" s="1">
        <v>2500</v>
      </c>
      <c r="B2501" s="1">
        <f>[1]Sheet1!H2501+[1]Sheet1!J2501+[1]Sheet1!L2501</f>
        <v>777.14281</v>
      </c>
      <c r="C2501" s="1">
        <v>158</v>
      </c>
    </row>
    <row r="2502" spans="1:3">
      <c r="A2502" s="1">
        <v>2501</v>
      </c>
      <c r="B2502" s="1">
        <f>[1]Sheet1!H2502+[1]Sheet1!J2502+[1]Sheet1!L2502</f>
        <v>779.60281</v>
      </c>
      <c r="C2502" s="1">
        <v>164.666666666667</v>
      </c>
    </row>
    <row r="2503" spans="1:3">
      <c r="A2503" s="1">
        <v>2502</v>
      </c>
      <c r="B2503" s="1">
        <f>[1]Sheet1!H2503+[1]Sheet1!J2503+[1]Sheet1!L2503</f>
        <v>775.03281</v>
      </c>
      <c r="C2503" s="1">
        <v>172</v>
      </c>
    </row>
    <row r="2504" spans="1:3">
      <c r="A2504" s="1">
        <v>2503</v>
      </c>
      <c r="B2504" s="1">
        <f>[1]Sheet1!H2504+[1]Sheet1!J2504+[1]Sheet1!L2504</f>
        <v>797.27281</v>
      </c>
      <c r="C2504" s="1">
        <v>176.333333333333</v>
      </c>
    </row>
    <row r="2505" spans="1:3">
      <c r="A2505" s="1">
        <v>2504</v>
      </c>
      <c r="B2505" s="1">
        <f>[1]Sheet1!H2505+[1]Sheet1!J2505+[1]Sheet1!L2505</f>
        <v>771.85281</v>
      </c>
      <c r="C2505" s="1">
        <v>178.666666666667</v>
      </c>
    </row>
    <row r="2506" spans="1:3">
      <c r="A2506" s="1">
        <v>2505</v>
      </c>
      <c r="B2506" s="1">
        <f>[1]Sheet1!H2506+[1]Sheet1!J2506+[1]Sheet1!L2506</f>
        <v>782.63281</v>
      </c>
      <c r="C2506" s="1">
        <v>179</v>
      </c>
    </row>
    <row r="2507" spans="1:3">
      <c r="A2507" s="1">
        <v>2506</v>
      </c>
      <c r="B2507" s="1">
        <f>[1]Sheet1!H2507+[1]Sheet1!J2507+[1]Sheet1!L2507</f>
        <v>805.48281</v>
      </c>
      <c r="C2507" s="1">
        <v>172.666666666667</v>
      </c>
    </row>
    <row r="2508" spans="1:3">
      <c r="A2508" s="1">
        <v>2507</v>
      </c>
      <c r="B2508" s="1">
        <f>[1]Sheet1!H2508+[1]Sheet1!J2508+[1]Sheet1!L2508</f>
        <v>803.860446</v>
      </c>
      <c r="C2508" s="1">
        <v>155.666666666667</v>
      </c>
    </row>
    <row r="2509" spans="1:3">
      <c r="A2509" s="1">
        <v>2508</v>
      </c>
      <c r="B2509" s="1">
        <f>[1]Sheet1!H2509+[1]Sheet1!J2509+[1]Sheet1!L2509</f>
        <v>837.340446</v>
      </c>
      <c r="C2509" s="1">
        <v>147</v>
      </c>
    </row>
    <row r="2510" spans="1:3">
      <c r="A2510" s="1">
        <v>2509</v>
      </c>
      <c r="B2510" s="1">
        <f>[1]Sheet1!H2510+[1]Sheet1!J2510+[1]Sheet1!L2510</f>
        <v>763.210446</v>
      </c>
      <c r="C2510" s="1">
        <v>131</v>
      </c>
    </row>
    <row r="2511" spans="1:3">
      <c r="A2511" s="1">
        <v>2510</v>
      </c>
      <c r="B2511" s="1">
        <f>[1]Sheet1!H2511+[1]Sheet1!J2511+[1]Sheet1!L2511</f>
        <v>858.510446</v>
      </c>
      <c r="C2511" s="1">
        <v>112.666666666667</v>
      </c>
    </row>
    <row r="2512" spans="1:3">
      <c r="A2512" s="1">
        <v>2511</v>
      </c>
      <c r="B2512" s="1">
        <f>[1]Sheet1!H2512+[1]Sheet1!J2512+[1]Sheet1!L2512</f>
        <v>808.520446</v>
      </c>
      <c r="C2512" s="1">
        <v>117.333333333333</v>
      </c>
    </row>
    <row r="2513" spans="1:3">
      <c r="A2513" s="1">
        <v>2512</v>
      </c>
      <c r="B2513" s="1">
        <f>[1]Sheet1!H2513+[1]Sheet1!J2513+[1]Sheet1!L2513</f>
        <v>794.260446</v>
      </c>
      <c r="C2513" s="1">
        <v>112.666666666667</v>
      </c>
    </row>
    <row r="2514" spans="1:3">
      <c r="A2514" s="1">
        <v>2513</v>
      </c>
      <c r="B2514" s="1">
        <f>[1]Sheet1!H2514+[1]Sheet1!J2514+[1]Sheet1!L2514</f>
        <v>738.640446</v>
      </c>
      <c r="C2514" s="1">
        <v>103</v>
      </c>
    </row>
    <row r="2515" spans="1:3">
      <c r="A2515" s="1">
        <v>2514</v>
      </c>
      <c r="B2515" s="1">
        <f>[1]Sheet1!H2515+[1]Sheet1!J2515+[1]Sheet1!L2515</f>
        <v>755.260446</v>
      </c>
      <c r="C2515" s="1">
        <v>116.666666666667</v>
      </c>
    </row>
    <row r="2516" spans="1:3">
      <c r="A2516" s="1">
        <v>2515</v>
      </c>
      <c r="B2516" s="1">
        <f>[1]Sheet1!H2516+[1]Sheet1!J2516+[1]Sheet1!L2516</f>
        <v>790.170446</v>
      </c>
      <c r="C2516" s="1">
        <v>126.666666666667</v>
      </c>
    </row>
    <row r="2517" spans="1:3">
      <c r="A2517" s="1">
        <v>2516</v>
      </c>
      <c r="B2517" s="1">
        <f>[1]Sheet1!H2517+[1]Sheet1!J2517+[1]Sheet1!L2517</f>
        <v>790.370446</v>
      </c>
      <c r="C2517" s="1">
        <v>139.333333333333</v>
      </c>
    </row>
    <row r="2518" spans="1:3">
      <c r="A2518" s="1">
        <v>2517</v>
      </c>
      <c r="B2518" s="1">
        <f>[1]Sheet1!H2518+[1]Sheet1!J2518+[1]Sheet1!L2518</f>
        <v>814.830446</v>
      </c>
      <c r="C2518" s="1">
        <v>148.666666666667</v>
      </c>
    </row>
    <row r="2519" spans="1:3">
      <c r="A2519" s="1">
        <v>2518</v>
      </c>
      <c r="B2519" s="1">
        <f>[1]Sheet1!H2519+[1]Sheet1!J2519+[1]Sheet1!L2519</f>
        <v>851.200446</v>
      </c>
      <c r="C2519" s="1">
        <v>159.333333333333</v>
      </c>
    </row>
    <row r="2520" spans="1:3">
      <c r="A2520" s="1">
        <v>2519</v>
      </c>
      <c r="B2520" s="1">
        <f>[1]Sheet1!H2520+[1]Sheet1!J2520+[1]Sheet1!L2520</f>
        <v>824.980446</v>
      </c>
      <c r="C2520" s="1">
        <v>164</v>
      </c>
    </row>
    <row r="2521" spans="1:3">
      <c r="A2521" s="1">
        <v>2520</v>
      </c>
      <c r="B2521" s="1">
        <f>[1]Sheet1!H2521+[1]Sheet1!J2521+[1]Sheet1!L2521</f>
        <v>851.748082</v>
      </c>
      <c r="C2521" s="1">
        <v>164</v>
      </c>
    </row>
    <row r="2522" spans="1:3">
      <c r="A2522" s="1">
        <v>2521</v>
      </c>
      <c r="B2522" s="1">
        <f>[1]Sheet1!H2522+[1]Sheet1!J2522+[1]Sheet1!L2522</f>
        <v>824.918082</v>
      </c>
      <c r="C2522" s="1">
        <v>143.333333333333</v>
      </c>
    </row>
    <row r="2523" spans="1:3">
      <c r="A2523" s="1">
        <v>2522</v>
      </c>
      <c r="B2523" s="1">
        <f>[1]Sheet1!H2523+[1]Sheet1!J2523+[1]Sheet1!L2523</f>
        <v>828.710446</v>
      </c>
      <c r="C2523" s="1">
        <v>150</v>
      </c>
    </row>
    <row r="2524" spans="1:3">
      <c r="A2524" s="1">
        <v>2523</v>
      </c>
      <c r="B2524" s="1">
        <f>[1]Sheet1!H2524+[1]Sheet1!J2524+[1]Sheet1!L2524</f>
        <v>810.870446</v>
      </c>
      <c r="C2524" s="1">
        <v>155</v>
      </c>
    </row>
    <row r="2525" spans="1:3">
      <c r="A2525" s="1">
        <v>2524</v>
      </c>
      <c r="B2525" s="1">
        <f>[1]Sheet1!H2525+[1]Sheet1!J2525+[1]Sheet1!L2525</f>
        <v>772.780446</v>
      </c>
      <c r="C2525" s="1">
        <v>158</v>
      </c>
    </row>
    <row r="2526" spans="1:3">
      <c r="A2526" s="1">
        <v>2525</v>
      </c>
      <c r="B2526" s="1">
        <f>[1]Sheet1!H2526+[1]Sheet1!J2526+[1]Sheet1!L2526</f>
        <v>759.850446</v>
      </c>
      <c r="C2526" s="1">
        <v>164.666666666667</v>
      </c>
    </row>
    <row r="2527" spans="1:3">
      <c r="A2527" s="1">
        <v>2526</v>
      </c>
      <c r="B2527" s="1">
        <f>[1]Sheet1!H2527+[1]Sheet1!J2527+[1]Sheet1!L2527</f>
        <v>811.330446</v>
      </c>
      <c r="C2527" s="1">
        <v>172</v>
      </c>
    </row>
    <row r="2528" spans="1:3">
      <c r="A2528" s="1">
        <v>2527</v>
      </c>
      <c r="B2528" s="1">
        <f>[1]Sheet1!H2528+[1]Sheet1!J2528+[1]Sheet1!L2528</f>
        <v>791.490446</v>
      </c>
      <c r="C2528" s="1">
        <v>176.333333333333</v>
      </c>
    </row>
    <row r="2529" spans="1:3">
      <c r="A2529" s="1">
        <v>2528</v>
      </c>
      <c r="B2529" s="1">
        <f>[1]Sheet1!H2529+[1]Sheet1!J2529+[1]Sheet1!L2529</f>
        <v>747.800446</v>
      </c>
      <c r="C2529" s="1">
        <v>178.666666666667</v>
      </c>
    </row>
    <row r="2530" spans="1:3">
      <c r="A2530" s="1">
        <v>2529</v>
      </c>
      <c r="B2530" s="1">
        <f>[1]Sheet1!H2530+[1]Sheet1!J2530+[1]Sheet1!L2530</f>
        <v>749.190446</v>
      </c>
      <c r="C2530" s="1">
        <v>179</v>
      </c>
    </row>
    <row r="2531" spans="1:3">
      <c r="A2531" s="1">
        <v>2530</v>
      </c>
      <c r="B2531" s="1">
        <f>[1]Sheet1!H2531+[1]Sheet1!J2531+[1]Sheet1!L2531</f>
        <v>728.200446</v>
      </c>
      <c r="C2531" s="1">
        <v>172.666666666667</v>
      </c>
    </row>
    <row r="2532" spans="1:3">
      <c r="A2532" s="1">
        <v>2531</v>
      </c>
      <c r="B2532" s="1">
        <f>[1]Sheet1!H2532+[1]Sheet1!J2532+[1]Sheet1!L2532</f>
        <v>744.510446</v>
      </c>
      <c r="C2532" s="1">
        <v>155.666666666667</v>
      </c>
    </row>
    <row r="2533" spans="1:3">
      <c r="A2533" s="1">
        <v>2532</v>
      </c>
      <c r="B2533" s="1">
        <f>[1]Sheet1!H2533+[1]Sheet1!J2533+[1]Sheet1!L2533</f>
        <v>737.45281</v>
      </c>
      <c r="C2533" s="1">
        <v>147</v>
      </c>
    </row>
    <row r="2534" spans="1:3">
      <c r="A2534" s="1">
        <v>2533</v>
      </c>
      <c r="B2534" s="1">
        <f>[1]Sheet1!H2534+[1]Sheet1!J2534+[1]Sheet1!L2534</f>
        <v>731.01281</v>
      </c>
      <c r="C2534" s="1">
        <v>131</v>
      </c>
    </row>
    <row r="2535" spans="1:3">
      <c r="A2535" s="1">
        <v>2534</v>
      </c>
      <c r="B2535" s="1">
        <f>[1]Sheet1!H2535+[1]Sheet1!J2535+[1]Sheet1!L2535</f>
        <v>747.98281</v>
      </c>
      <c r="C2535" s="1">
        <v>112.666666666667</v>
      </c>
    </row>
    <row r="2536" spans="1:3">
      <c r="A2536" s="1">
        <v>2535</v>
      </c>
      <c r="B2536" s="1">
        <f>[1]Sheet1!H2536+[1]Sheet1!J2536+[1]Sheet1!L2536</f>
        <v>755.81281</v>
      </c>
      <c r="C2536" s="1">
        <v>117.333333333333</v>
      </c>
    </row>
    <row r="2537" spans="1:3">
      <c r="A2537" s="1">
        <v>2536</v>
      </c>
      <c r="B2537" s="1">
        <f>[1]Sheet1!H2537+[1]Sheet1!J2537+[1]Sheet1!L2537</f>
        <v>790.94281</v>
      </c>
      <c r="C2537" s="1">
        <v>112.666666666667</v>
      </c>
    </row>
    <row r="2538" spans="1:3">
      <c r="A2538" s="1">
        <v>2537</v>
      </c>
      <c r="B2538" s="1">
        <f>[1]Sheet1!H2538+[1]Sheet1!J2538+[1]Sheet1!L2538</f>
        <v>835.26281</v>
      </c>
      <c r="C2538" s="1">
        <v>103</v>
      </c>
    </row>
    <row r="2539" spans="1:3">
      <c r="A2539" s="1">
        <v>2538</v>
      </c>
      <c r="B2539" s="1">
        <f>[1]Sheet1!H2539+[1]Sheet1!J2539+[1]Sheet1!L2539</f>
        <v>829.24281</v>
      </c>
      <c r="C2539" s="1">
        <v>116.666666666667</v>
      </c>
    </row>
    <row r="2540" spans="1:3">
      <c r="A2540" s="1">
        <v>2539</v>
      </c>
      <c r="B2540" s="1">
        <f>[1]Sheet1!H2540+[1]Sheet1!J2540+[1]Sheet1!L2540</f>
        <v>789.85281</v>
      </c>
      <c r="C2540" s="1">
        <v>126.666666666667</v>
      </c>
    </row>
    <row r="2541" spans="1:3">
      <c r="A2541" s="1">
        <v>2540</v>
      </c>
      <c r="B2541" s="1">
        <f>[1]Sheet1!H2541+[1]Sheet1!J2541+[1]Sheet1!L2541</f>
        <v>787.19281</v>
      </c>
      <c r="C2541" s="1">
        <v>139.333333333333</v>
      </c>
    </row>
    <row r="2542" spans="1:3">
      <c r="A2542" s="1">
        <v>2541</v>
      </c>
      <c r="B2542" s="1">
        <f>[1]Sheet1!H2542+[1]Sheet1!J2542+[1]Sheet1!L2542</f>
        <v>732.11281</v>
      </c>
      <c r="C2542" s="1">
        <v>148.666666666667</v>
      </c>
    </row>
    <row r="2543" spans="1:3">
      <c r="A2543" s="1">
        <v>2542</v>
      </c>
      <c r="B2543" s="1">
        <f>[1]Sheet1!H2543+[1]Sheet1!J2543+[1]Sheet1!L2543</f>
        <v>758.765174</v>
      </c>
      <c r="C2543" s="1">
        <v>159.333333333333</v>
      </c>
    </row>
    <row r="2544" spans="1:3">
      <c r="A2544" s="1">
        <v>2543</v>
      </c>
      <c r="B2544" s="1">
        <f>[1]Sheet1!H2544+[1]Sheet1!J2544+[1]Sheet1!L2544</f>
        <v>766.945174</v>
      </c>
      <c r="C2544" s="1">
        <v>164</v>
      </c>
    </row>
    <row r="2545" spans="1:3">
      <c r="A2545" s="1">
        <v>2544</v>
      </c>
      <c r="B2545" s="1">
        <f>[1]Sheet1!H2545+[1]Sheet1!J2545+[1]Sheet1!L2545</f>
        <v>749.195174</v>
      </c>
      <c r="C2545" s="1">
        <v>164</v>
      </c>
    </row>
    <row r="2546" spans="1:3">
      <c r="A2546" s="1">
        <v>2545</v>
      </c>
      <c r="B2546" s="1">
        <f>[1]Sheet1!H2546+[1]Sheet1!J2546+[1]Sheet1!L2546</f>
        <v>752.405174</v>
      </c>
      <c r="C2546" s="1">
        <v>143.333333333333</v>
      </c>
    </row>
    <row r="2547" spans="1:3">
      <c r="A2547" s="1">
        <v>2546</v>
      </c>
      <c r="B2547" s="1">
        <f>[1]Sheet1!H2547+[1]Sheet1!J2547+[1]Sheet1!L2547</f>
        <v>799.135174</v>
      </c>
      <c r="C2547" s="1">
        <v>150</v>
      </c>
    </row>
    <row r="2548" spans="1:3">
      <c r="A2548" s="1">
        <v>2547</v>
      </c>
      <c r="B2548" s="1">
        <f>[1]Sheet1!H2548+[1]Sheet1!J2548+[1]Sheet1!L2548</f>
        <v>803.465174</v>
      </c>
      <c r="C2548" s="1">
        <v>155</v>
      </c>
    </row>
    <row r="2549" spans="1:3">
      <c r="A2549" s="1">
        <v>2548</v>
      </c>
      <c r="B2549" s="1">
        <f>[1]Sheet1!H2549+[1]Sheet1!J2549+[1]Sheet1!L2549</f>
        <v>772.895174</v>
      </c>
      <c r="C2549" s="1">
        <v>158</v>
      </c>
    </row>
    <row r="2550" spans="1:3">
      <c r="A2550" s="1">
        <v>2549</v>
      </c>
      <c r="B2550" s="1">
        <f>[1]Sheet1!H2550+[1]Sheet1!J2550+[1]Sheet1!L2550</f>
        <v>748.227538</v>
      </c>
      <c r="C2550" s="1">
        <v>164.666666666667</v>
      </c>
    </row>
    <row r="2551" spans="1:3">
      <c r="A2551" s="1">
        <v>2550</v>
      </c>
      <c r="B2551" s="1">
        <f>[1]Sheet1!H2551+[1]Sheet1!J2551+[1]Sheet1!L2551</f>
        <v>815.287538</v>
      </c>
      <c r="C2551" s="1">
        <v>172</v>
      </c>
    </row>
    <row r="2552" spans="1:3">
      <c r="A2552" s="1">
        <v>2551</v>
      </c>
      <c r="B2552" s="1">
        <f>[1]Sheet1!H2552+[1]Sheet1!J2552+[1]Sheet1!L2552</f>
        <v>798.437538</v>
      </c>
      <c r="C2552" s="1">
        <v>176.333333333333</v>
      </c>
    </row>
    <row r="2553" spans="1:3">
      <c r="A2553" s="1">
        <v>2552</v>
      </c>
      <c r="B2553" s="1">
        <f>[1]Sheet1!H2553+[1]Sheet1!J2553+[1]Sheet1!L2553</f>
        <v>796.627538</v>
      </c>
      <c r="C2553" s="1">
        <v>178.666666666667</v>
      </c>
    </row>
    <row r="2554" spans="1:3">
      <c r="A2554" s="1">
        <v>2553</v>
      </c>
      <c r="B2554" s="1">
        <f>[1]Sheet1!H2554+[1]Sheet1!J2554+[1]Sheet1!L2554</f>
        <v>811.967538</v>
      </c>
      <c r="C2554" s="1">
        <v>179</v>
      </c>
    </row>
    <row r="2555" spans="1:3">
      <c r="A2555" s="1">
        <v>2554</v>
      </c>
      <c r="B2555" s="1">
        <f>[1]Sheet1!H2555+[1]Sheet1!J2555+[1]Sheet1!L2555</f>
        <v>770.887538</v>
      </c>
      <c r="C2555" s="1">
        <v>172.666666666667</v>
      </c>
    </row>
    <row r="2556" spans="1:3">
      <c r="A2556" s="1">
        <v>2555</v>
      </c>
      <c r="B2556" s="1">
        <f>[1]Sheet1!H2556+[1]Sheet1!J2556+[1]Sheet1!L2556</f>
        <v>750.217538</v>
      </c>
      <c r="C2556" s="1">
        <v>155.666666666667</v>
      </c>
    </row>
    <row r="2557" spans="1:3">
      <c r="A2557" s="1">
        <v>2556</v>
      </c>
      <c r="B2557" s="1">
        <f>[1]Sheet1!H2557+[1]Sheet1!J2557+[1]Sheet1!L2557</f>
        <v>778.069902</v>
      </c>
      <c r="C2557" s="1">
        <v>147</v>
      </c>
    </row>
    <row r="2558" spans="1:3">
      <c r="A2558" s="1">
        <v>2557</v>
      </c>
      <c r="B2558" s="1">
        <f>[1]Sheet1!H2558+[1]Sheet1!J2558+[1]Sheet1!L2558</f>
        <v>777.109902</v>
      </c>
      <c r="C2558" s="1">
        <v>131</v>
      </c>
    </row>
    <row r="2559" spans="1:3">
      <c r="A2559" s="1">
        <v>2558</v>
      </c>
      <c r="B2559" s="1">
        <f>[1]Sheet1!H2559+[1]Sheet1!J2559+[1]Sheet1!L2559</f>
        <v>824.059902</v>
      </c>
      <c r="C2559" s="1">
        <v>112.666666666667</v>
      </c>
    </row>
    <row r="2560" spans="1:3">
      <c r="A2560" s="1">
        <v>2559</v>
      </c>
      <c r="B2560" s="1">
        <f>[1]Sheet1!H2560+[1]Sheet1!J2560+[1]Sheet1!L2560</f>
        <v>842.819902</v>
      </c>
      <c r="C2560" s="1">
        <v>117.333333333333</v>
      </c>
    </row>
    <row r="2561" spans="1:3">
      <c r="A2561" s="1">
        <v>2560</v>
      </c>
      <c r="B2561" s="1">
        <f>[1]Sheet1!H2561+[1]Sheet1!J2561+[1]Sheet1!L2561</f>
        <v>821.519902</v>
      </c>
      <c r="C2561" s="1">
        <v>112.666666666667</v>
      </c>
    </row>
    <row r="2562" spans="1:3">
      <c r="A2562" s="1">
        <v>2561</v>
      </c>
      <c r="B2562" s="1">
        <f>[1]Sheet1!H2562+[1]Sheet1!J2562+[1]Sheet1!L2562</f>
        <v>829.489902</v>
      </c>
      <c r="C2562" s="1">
        <v>103</v>
      </c>
    </row>
    <row r="2563" spans="1:3">
      <c r="A2563" s="1">
        <v>2562</v>
      </c>
      <c r="B2563" s="1">
        <f>[1]Sheet1!H2563+[1]Sheet1!J2563+[1]Sheet1!L2563</f>
        <v>821.052266</v>
      </c>
      <c r="C2563" s="1">
        <v>116.666666666667</v>
      </c>
    </row>
    <row r="2564" spans="1:3">
      <c r="A2564" s="1">
        <v>2563</v>
      </c>
      <c r="B2564" s="1">
        <f>[1]Sheet1!H2564+[1]Sheet1!J2564+[1]Sheet1!L2564</f>
        <v>878.172266</v>
      </c>
      <c r="C2564" s="1">
        <v>126.666666666667</v>
      </c>
    </row>
    <row r="2565" spans="1:3">
      <c r="A2565" s="1">
        <v>2564</v>
      </c>
      <c r="B2565" s="1">
        <f>[1]Sheet1!H2565+[1]Sheet1!J2565+[1]Sheet1!L2565</f>
        <v>843.732266</v>
      </c>
      <c r="C2565" s="1">
        <v>139.333333333333</v>
      </c>
    </row>
    <row r="2566" spans="1:3">
      <c r="A2566" s="1">
        <v>2565</v>
      </c>
      <c r="B2566" s="1">
        <f>[1]Sheet1!H2566+[1]Sheet1!J2566+[1]Sheet1!L2566</f>
        <v>865.992266</v>
      </c>
      <c r="C2566" s="1">
        <v>148.666666666667</v>
      </c>
    </row>
    <row r="2567" spans="1:3">
      <c r="A2567" s="1">
        <v>2566</v>
      </c>
      <c r="B2567" s="1">
        <f>[1]Sheet1!H2567+[1]Sheet1!J2567+[1]Sheet1!L2567</f>
        <v>881.412266</v>
      </c>
      <c r="C2567" s="1">
        <v>159.333333333333</v>
      </c>
    </row>
    <row r="2568" spans="1:3">
      <c r="A2568" s="1">
        <v>2567</v>
      </c>
      <c r="B2568" s="1">
        <f>[1]Sheet1!H2568+[1]Sheet1!J2568+[1]Sheet1!L2568</f>
        <v>798.062266</v>
      </c>
      <c r="C2568" s="1">
        <v>164</v>
      </c>
    </row>
    <row r="2569" spans="1:3">
      <c r="A2569" s="1">
        <v>2568</v>
      </c>
      <c r="B2569" s="1">
        <f>[1]Sheet1!H2569+[1]Sheet1!J2569+[1]Sheet1!L2569</f>
        <v>825.612266</v>
      </c>
      <c r="C2569" s="1">
        <v>164</v>
      </c>
    </row>
    <row r="2570" spans="1:3">
      <c r="A2570" s="1">
        <v>2569</v>
      </c>
      <c r="B2570" s="1">
        <f>[1]Sheet1!H2570+[1]Sheet1!J2570+[1]Sheet1!L2570</f>
        <v>842.09463</v>
      </c>
      <c r="C2570" s="1">
        <v>143.333333333333</v>
      </c>
    </row>
    <row r="2571" spans="1:3">
      <c r="A2571" s="1">
        <v>2570</v>
      </c>
      <c r="B2571" s="1">
        <f>[1]Sheet1!H2571+[1]Sheet1!J2571+[1]Sheet1!L2571</f>
        <v>868.09463</v>
      </c>
      <c r="C2571" s="1">
        <v>150</v>
      </c>
    </row>
    <row r="2572" spans="1:3">
      <c r="A2572" s="1">
        <v>2571</v>
      </c>
      <c r="B2572" s="1">
        <f>[1]Sheet1!H2572+[1]Sheet1!J2572+[1]Sheet1!L2572</f>
        <v>854.42463</v>
      </c>
      <c r="C2572" s="1">
        <v>155</v>
      </c>
    </row>
    <row r="2573" spans="1:3">
      <c r="A2573" s="1">
        <v>2572</v>
      </c>
      <c r="B2573" s="1">
        <f>[1]Sheet1!H2573+[1]Sheet1!J2573+[1]Sheet1!L2573</f>
        <v>838.05463</v>
      </c>
      <c r="C2573" s="1">
        <v>158</v>
      </c>
    </row>
    <row r="2574" spans="1:3">
      <c r="A2574" s="1">
        <v>2573</v>
      </c>
      <c r="B2574" s="1">
        <f>[1]Sheet1!H2574+[1]Sheet1!J2574+[1]Sheet1!L2574</f>
        <v>818.17463</v>
      </c>
      <c r="C2574" s="1">
        <v>164.666666666667</v>
      </c>
    </row>
    <row r="2575" spans="1:3">
      <c r="A2575" s="1">
        <v>2574</v>
      </c>
      <c r="B2575" s="1">
        <f>[1]Sheet1!H2575+[1]Sheet1!J2575+[1]Sheet1!L2575</f>
        <v>873.44463</v>
      </c>
      <c r="C2575" s="1">
        <v>172</v>
      </c>
    </row>
    <row r="2576" spans="1:3">
      <c r="A2576" s="1">
        <v>2575</v>
      </c>
      <c r="B2576" s="1">
        <f>[1]Sheet1!H2576+[1]Sheet1!J2576+[1]Sheet1!L2576</f>
        <v>880.04463</v>
      </c>
      <c r="C2576" s="1">
        <v>176.333333333333</v>
      </c>
    </row>
    <row r="2577" spans="1:3">
      <c r="A2577" s="1">
        <v>2576</v>
      </c>
      <c r="B2577" s="1">
        <f>[1]Sheet1!H2577+[1]Sheet1!J2577+[1]Sheet1!L2577</f>
        <v>860.93463</v>
      </c>
      <c r="C2577" s="1">
        <v>178.666666666667</v>
      </c>
    </row>
    <row r="2578" spans="1:3">
      <c r="A2578" s="1">
        <v>2577</v>
      </c>
      <c r="B2578" s="1">
        <f>[1]Sheet1!H2578+[1]Sheet1!J2578+[1]Sheet1!L2578</f>
        <v>875.00463</v>
      </c>
      <c r="C2578" s="1">
        <v>179</v>
      </c>
    </row>
    <row r="2579" spans="1:3">
      <c r="A2579" s="1">
        <v>2578</v>
      </c>
      <c r="B2579" s="1">
        <f>[1]Sheet1!H2579+[1]Sheet1!J2579+[1]Sheet1!L2579</f>
        <v>789.31463</v>
      </c>
      <c r="C2579" s="1">
        <v>172.666666666667</v>
      </c>
    </row>
    <row r="2580" spans="1:3">
      <c r="A2580" s="1">
        <v>2579</v>
      </c>
      <c r="B2580" s="1">
        <f>[1]Sheet1!H2580+[1]Sheet1!J2580+[1]Sheet1!L2580</f>
        <v>823.68463</v>
      </c>
      <c r="C2580" s="1">
        <v>155.666666666667</v>
      </c>
    </row>
    <row r="2581" spans="1:3">
      <c r="A2581" s="1">
        <v>2580</v>
      </c>
      <c r="B2581" s="1">
        <f>[1]Sheet1!H2581+[1]Sheet1!J2581+[1]Sheet1!L2581</f>
        <v>817.07463</v>
      </c>
      <c r="C2581" s="1">
        <v>147</v>
      </c>
    </row>
    <row r="2582" spans="1:3">
      <c r="A2582" s="1">
        <v>2581</v>
      </c>
      <c r="B2582" s="1">
        <f>[1]Sheet1!H2582+[1]Sheet1!J2582+[1]Sheet1!L2582</f>
        <v>750.90463</v>
      </c>
      <c r="C2582" s="1">
        <v>131</v>
      </c>
    </row>
    <row r="2583" spans="1:3">
      <c r="A2583" s="1">
        <v>2582</v>
      </c>
      <c r="B2583" s="1">
        <f>[1]Sheet1!H2583+[1]Sheet1!J2583+[1]Sheet1!L2583</f>
        <v>758.10463</v>
      </c>
      <c r="C2583" s="1">
        <v>112.666666666667</v>
      </c>
    </row>
    <row r="2584" spans="1:3">
      <c r="A2584" s="1">
        <v>2583</v>
      </c>
      <c r="B2584" s="1">
        <f>[1]Sheet1!H2584+[1]Sheet1!J2584+[1]Sheet1!L2584</f>
        <v>784.81463</v>
      </c>
      <c r="C2584" s="1">
        <v>117.333333333333</v>
      </c>
    </row>
    <row r="2585" spans="1:3">
      <c r="A2585" s="1">
        <v>2584</v>
      </c>
      <c r="B2585" s="1">
        <f>[1]Sheet1!H2585+[1]Sheet1!J2585+[1]Sheet1!L2585</f>
        <v>808.31463</v>
      </c>
      <c r="C2585" s="1">
        <v>112.666666666667</v>
      </c>
    </row>
    <row r="2586" spans="1:3">
      <c r="A2586" s="1">
        <v>2585</v>
      </c>
      <c r="B2586" s="1">
        <f>[1]Sheet1!H2586+[1]Sheet1!J2586+[1]Sheet1!L2586</f>
        <v>839.30463</v>
      </c>
      <c r="C2586" s="1">
        <v>103</v>
      </c>
    </row>
    <row r="2587" spans="1:3">
      <c r="A2587" s="1">
        <v>2586</v>
      </c>
      <c r="B2587" s="1">
        <f>[1]Sheet1!H2587+[1]Sheet1!J2587+[1]Sheet1!L2587</f>
        <v>843.54463</v>
      </c>
      <c r="C2587" s="1">
        <v>116.666666666667</v>
      </c>
    </row>
    <row r="2588" spans="1:3">
      <c r="A2588" s="1">
        <v>2587</v>
      </c>
      <c r="B2588" s="1">
        <f>[1]Sheet1!H2588+[1]Sheet1!J2588+[1]Sheet1!L2588</f>
        <v>843.64463</v>
      </c>
      <c r="C2588" s="1">
        <v>126.666666666667</v>
      </c>
    </row>
    <row r="2589" spans="1:3">
      <c r="A2589" s="1">
        <v>2588</v>
      </c>
      <c r="B2589" s="1">
        <f>[1]Sheet1!H2589+[1]Sheet1!J2589+[1]Sheet1!L2589</f>
        <v>870.42463</v>
      </c>
      <c r="C2589" s="1">
        <v>139.333333333333</v>
      </c>
    </row>
    <row r="2590" spans="1:3">
      <c r="A2590" s="1">
        <v>2589</v>
      </c>
      <c r="B2590" s="1">
        <f>[1]Sheet1!H2590+[1]Sheet1!J2590+[1]Sheet1!L2590</f>
        <v>866.21463</v>
      </c>
      <c r="C2590" s="1">
        <v>148.666666666667</v>
      </c>
    </row>
    <row r="2591" spans="1:3">
      <c r="A2591" s="1">
        <v>2590</v>
      </c>
      <c r="B2591" s="1">
        <f>[1]Sheet1!H2591+[1]Sheet1!J2591+[1]Sheet1!L2591</f>
        <v>883.13463</v>
      </c>
      <c r="C2591" s="1">
        <v>159.333333333333</v>
      </c>
    </row>
    <row r="2592" spans="1:3">
      <c r="A2592" s="1">
        <v>2591</v>
      </c>
      <c r="B2592" s="1">
        <f>[1]Sheet1!H2592+[1]Sheet1!J2592+[1]Sheet1!L2592</f>
        <v>847.08463</v>
      </c>
      <c r="C2592" s="1">
        <v>164</v>
      </c>
    </row>
    <row r="2593" spans="1:3">
      <c r="A2593" s="1">
        <v>2592</v>
      </c>
      <c r="B2593" s="1">
        <f>[1]Sheet1!H2593+[1]Sheet1!J2593+[1]Sheet1!L2593</f>
        <v>875.72463</v>
      </c>
      <c r="C2593" s="1">
        <v>164</v>
      </c>
    </row>
    <row r="2594" spans="1:3">
      <c r="A2594" s="1">
        <v>2593</v>
      </c>
      <c r="B2594" s="1">
        <f>[1]Sheet1!H2594+[1]Sheet1!J2594+[1]Sheet1!L2594</f>
        <v>857.97463</v>
      </c>
      <c r="C2594" s="1">
        <v>143.333333333333</v>
      </c>
    </row>
    <row r="2595" spans="1:3">
      <c r="A2595" s="1">
        <v>2594</v>
      </c>
      <c r="B2595" s="1">
        <f>[1]Sheet1!H2595+[1]Sheet1!J2595+[1]Sheet1!L2595</f>
        <v>870.85463</v>
      </c>
      <c r="C2595" s="1">
        <v>150</v>
      </c>
    </row>
    <row r="2596" spans="1:3">
      <c r="A2596" s="1">
        <v>2595</v>
      </c>
      <c r="B2596" s="1">
        <f>[1]Sheet1!H2596+[1]Sheet1!J2596+[1]Sheet1!L2596</f>
        <v>829.80463</v>
      </c>
      <c r="C2596" s="1">
        <v>155</v>
      </c>
    </row>
    <row r="2597" spans="1:3">
      <c r="A2597" s="1">
        <v>2596</v>
      </c>
      <c r="B2597" s="1">
        <f>[1]Sheet1!H2597+[1]Sheet1!J2597+[1]Sheet1!L2597</f>
        <v>821.69463</v>
      </c>
      <c r="C2597" s="1">
        <v>158</v>
      </c>
    </row>
    <row r="2598" spans="1:3">
      <c r="A2598" s="1">
        <v>2597</v>
      </c>
      <c r="B2598" s="1">
        <f>[1]Sheet1!H2598+[1]Sheet1!J2598+[1]Sheet1!L2598</f>
        <v>840.82463</v>
      </c>
      <c r="C2598" s="1">
        <v>164.666666666667</v>
      </c>
    </row>
    <row r="2599" spans="1:3">
      <c r="A2599" s="1">
        <v>2598</v>
      </c>
      <c r="B2599" s="1">
        <f>[1]Sheet1!H2599+[1]Sheet1!J2599+[1]Sheet1!L2599</f>
        <v>876.57463</v>
      </c>
      <c r="C2599" s="1">
        <v>172</v>
      </c>
    </row>
    <row r="2600" spans="1:3">
      <c r="A2600" s="1">
        <v>2599</v>
      </c>
      <c r="B2600" s="1">
        <f>[1]Sheet1!H2600+[1]Sheet1!J2600+[1]Sheet1!L2600</f>
        <v>863.82463</v>
      </c>
      <c r="C2600" s="1">
        <v>176.333333333333</v>
      </c>
    </row>
    <row r="2601" spans="1:3">
      <c r="A2601" s="1">
        <v>2600</v>
      </c>
      <c r="B2601" s="1">
        <f>[1]Sheet1!H2601+[1]Sheet1!J2601+[1]Sheet1!L2601</f>
        <v>829.70463</v>
      </c>
      <c r="C2601" s="1">
        <v>178.666666666667</v>
      </c>
    </row>
    <row r="2602" spans="1:3">
      <c r="A2602" s="1">
        <v>2601</v>
      </c>
      <c r="B2602" s="1">
        <f>[1]Sheet1!H2602+[1]Sheet1!J2602+[1]Sheet1!L2602</f>
        <v>831.01463</v>
      </c>
      <c r="C2602" s="1">
        <v>179</v>
      </c>
    </row>
    <row r="2603" spans="1:3">
      <c r="A2603" s="1">
        <v>2602</v>
      </c>
      <c r="B2603" s="1">
        <f>[1]Sheet1!H2603+[1]Sheet1!J2603+[1]Sheet1!L2603</f>
        <v>795.48463</v>
      </c>
      <c r="C2603" s="1">
        <v>172.666666666667</v>
      </c>
    </row>
    <row r="2604" spans="1:3">
      <c r="A2604" s="1">
        <v>2603</v>
      </c>
      <c r="B2604" s="1">
        <f>[1]Sheet1!H2604+[1]Sheet1!J2604+[1]Sheet1!L2604</f>
        <v>836.17463</v>
      </c>
      <c r="C2604" s="1">
        <v>155.666666666667</v>
      </c>
    </row>
    <row r="2605" spans="1:3">
      <c r="A2605" s="1">
        <v>2604</v>
      </c>
      <c r="B2605" s="1">
        <f>[1]Sheet1!H2605+[1]Sheet1!J2605+[1]Sheet1!L2605</f>
        <v>865.00463</v>
      </c>
      <c r="C2605" s="1">
        <v>147</v>
      </c>
    </row>
    <row r="2606" spans="1:3">
      <c r="A2606" s="1">
        <v>2605</v>
      </c>
      <c r="B2606" s="1">
        <f>[1]Sheet1!H2606+[1]Sheet1!J2606+[1]Sheet1!L2606</f>
        <v>800.442266</v>
      </c>
      <c r="C2606" s="1">
        <v>131</v>
      </c>
    </row>
    <row r="2607" spans="1:3">
      <c r="A2607" s="1">
        <v>2606</v>
      </c>
      <c r="B2607" s="1">
        <f>[1]Sheet1!H2607+[1]Sheet1!J2607+[1]Sheet1!L2607</f>
        <v>803.672266</v>
      </c>
      <c r="C2607" s="1">
        <v>112.666666666667</v>
      </c>
    </row>
    <row r="2608" spans="1:3">
      <c r="A2608" s="1">
        <v>2607</v>
      </c>
      <c r="B2608" s="1">
        <f>[1]Sheet1!H2608+[1]Sheet1!J2608+[1]Sheet1!L2608</f>
        <v>778.912266</v>
      </c>
      <c r="C2608" s="1">
        <v>117.333333333333</v>
      </c>
    </row>
    <row r="2609" spans="1:3">
      <c r="A2609" s="1">
        <v>2608</v>
      </c>
      <c r="B2609" s="1">
        <f>[1]Sheet1!H2609+[1]Sheet1!J2609+[1]Sheet1!L2609</f>
        <v>796.542266</v>
      </c>
      <c r="C2609" s="1">
        <v>112.666666666667</v>
      </c>
    </row>
    <row r="2610" spans="1:3">
      <c r="A2610" s="1">
        <v>2609</v>
      </c>
      <c r="B2610" s="1">
        <f>[1]Sheet1!H2610+[1]Sheet1!J2610+[1]Sheet1!L2610</f>
        <v>852.052266</v>
      </c>
      <c r="C2610" s="1">
        <v>103</v>
      </c>
    </row>
    <row r="2611" spans="1:3">
      <c r="A2611" s="1">
        <v>2610</v>
      </c>
      <c r="B2611" s="1">
        <f>[1]Sheet1!H2611+[1]Sheet1!J2611+[1]Sheet1!L2611</f>
        <v>849.662266</v>
      </c>
      <c r="C2611" s="1">
        <v>116.666666666667</v>
      </c>
    </row>
    <row r="2612" spans="1:3">
      <c r="A2612" s="1">
        <v>2611</v>
      </c>
      <c r="B2612" s="1">
        <f>[1]Sheet1!H2612+[1]Sheet1!J2612+[1]Sheet1!L2612</f>
        <v>868.932266</v>
      </c>
      <c r="C2612" s="1">
        <v>126.666666666667</v>
      </c>
    </row>
    <row r="2613" spans="1:3">
      <c r="A2613" s="1">
        <v>2612</v>
      </c>
      <c r="B2613" s="1">
        <f>[1]Sheet1!H2613+[1]Sheet1!J2613+[1]Sheet1!L2613</f>
        <v>843.422266</v>
      </c>
      <c r="C2613" s="1">
        <v>139.333333333333</v>
      </c>
    </row>
    <row r="2614" spans="1:3">
      <c r="A2614" s="1">
        <v>2613</v>
      </c>
      <c r="B2614" s="1">
        <f>[1]Sheet1!H2614+[1]Sheet1!J2614+[1]Sheet1!L2614</f>
        <v>743.092266</v>
      </c>
      <c r="C2614" s="1">
        <v>148.666666666667</v>
      </c>
    </row>
    <row r="2615" spans="1:3">
      <c r="A2615" s="1">
        <v>2614</v>
      </c>
      <c r="B2615" s="1">
        <f>[1]Sheet1!H2615+[1]Sheet1!J2615+[1]Sheet1!L2615</f>
        <v>781.972266</v>
      </c>
      <c r="C2615" s="1">
        <v>159.333333333333</v>
      </c>
    </row>
    <row r="2616" spans="1:3">
      <c r="A2616" s="1">
        <v>2615</v>
      </c>
      <c r="B2616" s="1">
        <f>[1]Sheet1!H2616+[1]Sheet1!J2616+[1]Sheet1!L2616</f>
        <v>749.722266</v>
      </c>
      <c r="C2616" s="1">
        <v>164</v>
      </c>
    </row>
    <row r="2617" spans="1:3">
      <c r="A2617" s="1">
        <v>2616</v>
      </c>
      <c r="B2617" s="1">
        <f>[1]Sheet1!H2617+[1]Sheet1!J2617+[1]Sheet1!L2617</f>
        <v>778.192266</v>
      </c>
      <c r="C2617" s="1">
        <v>164</v>
      </c>
    </row>
    <row r="2618" spans="1:3">
      <c r="A2618" s="1">
        <v>2617</v>
      </c>
      <c r="B2618" s="1">
        <f>[1]Sheet1!H2618+[1]Sheet1!J2618+[1]Sheet1!L2618</f>
        <v>809.252266</v>
      </c>
      <c r="C2618" s="1">
        <v>143.333333333333</v>
      </c>
    </row>
    <row r="2619" spans="1:3">
      <c r="A2619" s="1">
        <v>2618</v>
      </c>
      <c r="B2619" s="1">
        <f>[1]Sheet1!H2619+[1]Sheet1!J2619+[1]Sheet1!L2619</f>
        <v>864.942266</v>
      </c>
      <c r="C2619" s="1">
        <v>150</v>
      </c>
    </row>
    <row r="2620" spans="1:3">
      <c r="A2620" s="1">
        <v>2619</v>
      </c>
      <c r="B2620" s="1">
        <f>[1]Sheet1!H2620+[1]Sheet1!J2620+[1]Sheet1!L2620</f>
        <v>879.002266</v>
      </c>
      <c r="C2620" s="1">
        <v>155</v>
      </c>
    </row>
    <row r="2621" spans="1:3">
      <c r="A2621" s="1">
        <v>2620</v>
      </c>
      <c r="B2621" s="1">
        <f>[1]Sheet1!H2621+[1]Sheet1!J2621+[1]Sheet1!L2621</f>
        <v>879.869902</v>
      </c>
      <c r="C2621" s="1">
        <v>158</v>
      </c>
    </row>
    <row r="2622" spans="1:3">
      <c r="A2622" s="1">
        <v>2621</v>
      </c>
      <c r="B2622" s="1">
        <f>[1]Sheet1!H2622+[1]Sheet1!J2622+[1]Sheet1!L2622</f>
        <v>864.949902</v>
      </c>
      <c r="C2622" s="1">
        <v>164.666666666667</v>
      </c>
    </row>
    <row r="2623" spans="1:3">
      <c r="A2623" s="1">
        <v>2622</v>
      </c>
      <c r="B2623" s="1">
        <f>[1]Sheet1!H2623+[1]Sheet1!J2623+[1]Sheet1!L2623</f>
        <v>880.799902</v>
      </c>
      <c r="C2623" s="1">
        <v>172</v>
      </c>
    </row>
    <row r="2624" spans="1:3">
      <c r="A2624" s="1">
        <v>2623</v>
      </c>
      <c r="B2624" s="1">
        <f>[1]Sheet1!H2624+[1]Sheet1!J2624+[1]Sheet1!L2624</f>
        <v>866.729902</v>
      </c>
      <c r="C2624" s="1">
        <v>176.333333333333</v>
      </c>
    </row>
    <row r="2625" spans="1:3">
      <c r="A2625" s="1">
        <v>2624</v>
      </c>
      <c r="B2625" s="1">
        <f>[1]Sheet1!H2625+[1]Sheet1!J2625+[1]Sheet1!L2625</f>
        <v>867.579902</v>
      </c>
      <c r="C2625" s="1">
        <v>178.666666666667</v>
      </c>
    </row>
    <row r="2626" spans="1:3">
      <c r="A2626" s="1">
        <v>2625</v>
      </c>
      <c r="B2626" s="1">
        <f>[1]Sheet1!H2626+[1]Sheet1!J2626+[1]Sheet1!L2626</f>
        <v>874.589902</v>
      </c>
      <c r="C2626" s="1">
        <v>179</v>
      </c>
    </row>
    <row r="2627" spans="1:3">
      <c r="A2627" s="1">
        <v>2626</v>
      </c>
      <c r="B2627" s="1">
        <f>[1]Sheet1!H2627+[1]Sheet1!J2627+[1]Sheet1!L2627</f>
        <v>792.767538</v>
      </c>
      <c r="C2627" s="1">
        <v>172.666666666667</v>
      </c>
    </row>
    <row r="2628" spans="1:3">
      <c r="A2628" s="1">
        <v>2627</v>
      </c>
      <c r="B2628" s="1">
        <f>[1]Sheet1!H2628+[1]Sheet1!J2628+[1]Sheet1!L2628</f>
        <v>815.977538</v>
      </c>
      <c r="C2628" s="1">
        <v>155.666666666667</v>
      </c>
    </row>
    <row r="2629" spans="1:3">
      <c r="A2629" s="1">
        <v>2628</v>
      </c>
      <c r="B2629" s="1">
        <f>[1]Sheet1!H2629+[1]Sheet1!J2629+[1]Sheet1!L2629</f>
        <v>835.157538</v>
      </c>
      <c r="C2629" s="1">
        <v>147</v>
      </c>
    </row>
    <row r="2630" spans="1:3">
      <c r="A2630" s="1">
        <v>2629</v>
      </c>
      <c r="B2630" s="1">
        <f>[1]Sheet1!H2630+[1]Sheet1!J2630+[1]Sheet1!L2630</f>
        <v>800.797538</v>
      </c>
      <c r="C2630" s="1">
        <v>131</v>
      </c>
    </row>
    <row r="2631" spans="1:3">
      <c r="A2631" s="1">
        <v>2630</v>
      </c>
      <c r="B2631" s="1">
        <f>[1]Sheet1!H2631+[1]Sheet1!J2631+[1]Sheet1!L2631</f>
        <v>806.757538</v>
      </c>
      <c r="C2631" s="1">
        <v>112.666666666667</v>
      </c>
    </row>
    <row r="2632" spans="1:3">
      <c r="A2632" s="1">
        <v>2631</v>
      </c>
      <c r="B2632" s="1">
        <f>[1]Sheet1!H2632+[1]Sheet1!J2632+[1]Sheet1!L2632</f>
        <v>760.577538</v>
      </c>
      <c r="C2632" s="1">
        <v>117.333333333333</v>
      </c>
    </row>
    <row r="2633" spans="1:3">
      <c r="A2633" s="1">
        <v>2632</v>
      </c>
      <c r="B2633" s="1">
        <f>[1]Sheet1!H2633+[1]Sheet1!J2633+[1]Sheet1!L2633</f>
        <v>780.375174</v>
      </c>
      <c r="C2633" s="1">
        <v>112.666666666667</v>
      </c>
    </row>
    <row r="2634" spans="1:3">
      <c r="A2634" s="1">
        <v>2633</v>
      </c>
      <c r="B2634" s="1">
        <f>[1]Sheet1!H2634+[1]Sheet1!J2634+[1]Sheet1!L2634</f>
        <v>794.885174</v>
      </c>
      <c r="C2634" s="1">
        <v>103</v>
      </c>
    </row>
    <row r="2635" spans="1:3">
      <c r="A2635" s="1">
        <v>2634</v>
      </c>
      <c r="B2635" s="1">
        <f>[1]Sheet1!H2635+[1]Sheet1!J2635+[1]Sheet1!L2635</f>
        <v>769.175174</v>
      </c>
      <c r="C2635" s="1">
        <v>116.666666666667</v>
      </c>
    </row>
    <row r="2636" spans="1:3">
      <c r="A2636" s="1">
        <v>2635</v>
      </c>
      <c r="B2636" s="1">
        <f>[1]Sheet1!H2636+[1]Sheet1!J2636+[1]Sheet1!L2636</f>
        <v>804.915174</v>
      </c>
      <c r="C2636" s="1">
        <v>126.666666666667</v>
      </c>
    </row>
    <row r="2637" spans="1:3">
      <c r="A2637" s="1">
        <v>2636</v>
      </c>
      <c r="B2637" s="1">
        <f>[1]Sheet1!H2637+[1]Sheet1!J2637+[1]Sheet1!L2637</f>
        <v>814.245174</v>
      </c>
      <c r="C2637" s="1">
        <v>139.333333333333</v>
      </c>
    </row>
    <row r="2638" spans="1:3">
      <c r="A2638" s="1">
        <v>2637</v>
      </c>
      <c r="B2638" s="1">
        <f>[1]Sheet1!H2638+[1]Sheet1!J2638+[1]Sheet1!L2638</f>
        <v>803.475174</v>
      </c>
      <c r="C2638" s="1">
        <v>148.666666666667</v>
      </c>
    </row>
    <row r="2639" spans="1:3">
      <c r="A2639" s="1">
        <v>2638</v>
      </c>
      <c r="B2639" s="1">
        <f>[1]Sheet1!H2639+[1]Sheet1!J2639+[1]Sheet1!L2639</f>
        <v>805.67281</v>
      </c>
      <c r="C2639" s="1">
        <v>159.333333333333</v>
      </c>
    </row>
    <row r="2640" spans="1:3">
      <c r="A2640" s="1">
        <v>2639</v>
      </c>
      <c r="B2640" s="1">
        <f>[1]Sheet1!H2640+[1]Sheet1!J2640+[1]Sheet1!L2640</f>
        <v>817.18281</v>
      </c>
      <c r="C2640" s="1">
        <v>164</v>
      </c>
    </row>
    <row r="2641" spans="1:3">
      <c r="A2641" s="1">
        <v>2640</v>
      </c>
      <c r="B2641" s="1">
        <f>[1]Sheet1!H2641+[1]Sheet1!J2641+[1]Sheet1!L2641</f>
        <v>857.26281</v>
      </c>
      <c r="C2641" s="1">
        <v>164</v>
      </c>
    </row>
    <row r="2642" spans="1:3">
      <c r="A2642" s="1">
        <v>2641</v>
      </c>
      <c r="B2642" s="1">
        <f>[1]Sheet1!H2642+[1]Sheet1!J2642+[1]Sheet1!L2642</f>
        <v>802.81281</v>
      </c>
      <c r="C2642" s="1">
        <v>143.333333333333</v>
      </c>
    </row>
    <row r="2643" spans="1:3">
      <c r="A2643" s="1">
        <v>2642</v>
      </c>
      <c r="B2643" s="1">
        <f>[1]Sheet1!H2643+[1]Sheet1!J2643+[1]Sheet1!L2643</f>
        <v>779.31281</v>
      </c>
      <c r="C2643" s="1">
        <v>150</v>
      </c>
    </row>
    <row r="2644" spans="1:3">
      <c r="A2644" s="1">
        <v>2643</v>
      </c>
      <c r="B2644" s="1">
        <f>[1]Sheet1!H2644+[1]Sheet1!J2644+[1]Sheet1!L2644</f>
        <v>765.96281</v>
      </c>
      <c r="C2644" s="1">
        <v>155</v>
      </c>
    </row>
    <row r="2645" spans="1:3">
      <c r="A2645" s="1">
        <v>2644</v>
      </c>
      <c r="B2645" s="1">
        <f>[1]Sheet1!H2645+[1]Sheet1!J2645+[1]Sheet1!L2645</f>
        <v>763.340446</v>
      </c>
      <c r="C2645" s="1">
        <v>158</v>
      </c>
    </row>
    <row r="2646" spans="1:3">
      <c r="A2646" s="1">
        <v>2645</v>
      </c>
      <c r="B2646" s="1">
        <f>[1]Sheet1!H2646+[1]Sheet1!J2646+[1]Sheet1!L2646</f>
        <v>758.560446</v>
      </c>
      <c r="C2646" s="1">
        <v>164.666666666667</v>
      </c>
    </row>
    <row r="2647" spans="1:3">
      <c r="A2647" s="1">
        <v>2646</v>
      </c>
      <c r="B2647" s="1">
        <f>[1]Sheet1!H2647+[1]Sheet1!J2647+[1]Sheet1!L2647</f>
        <v>728.970446</v>
      </c>
      <c r="C2647" s="1">
        <v>172</v>
      </c>
    </row>
    <row r="2648" spans="1:3">
      <c r="A2648" s="1">
        <v>2647</v>
      </c>
      <c r="B2648" s="1">
        <f>[1]Sheet1!H2648+[1]Sheet1!J2648+[1]Sheet1!L2648</f>
        <v>757.300446</v>
      </c>
      <c r="C2648" s="1">
        <v>176.333333333333</v>
      </c>
    </row>
    <row r="2649" spans="1:3">
      <c r="A2649" s="1">
        <v>2648</v>
      </c>
      <c r="B2649" s="1">
        <f>[1]Sheet1!H2649+[1]Sheet1!J2649+[1]Sheet1!L2649</f>
        <v>746.700446</v>
      </c>
      <c r="C2649" s="1">
        <v>178.666666666667</v>
      </c>
    </row>
    <row r="2650" spans="1:3">
      <c r="A2650" s="1">
        <v>2649</v>
      </c>
      <c r="B2650" s="1">
        <f>[1]Sheet1!H2650+[1]Sheet1!J2650+[1]Sheet1!L2650</f>
        <v>803.720446</v>
      </c>
      <c r="C2650" s="1">
        <v>179</v>
      </c>
    </row>
    <row r="2651" spans="1:3">
      <c r="A2651" s="1">
        <v>2650</v>
      </c>
      <c r="B2651" s="1">
        <f>[1]Sheet1!H2651+[1]Sheet1!J2651+[1]Sheet1!L2651</f>
        <v>778.298082</v>
      </c>
      <c r="C2651" s="1">
        <v>172.666666666667</v>
      </c>
    </row>
    <row r="2652" spans="1:3">
      <c r="A2652" s="1">
        <v>2651</v>
      </c>
      <c r="B2652" s="1">
        <f>[1]Sheet1!H2652+[1]Sheet1!J2652+[1]Sheet1!L2652</f>
        <v>736.448082</v>
      </c>
      <c r="C2652" s="1">
        <v>155.666666666667</v>
      </c>
    </row>
    <row r="2653" spans="1:3">
      <c r="A2653" s="1">
        <v>2652</v>
      </c>
      <c r="B2653" s="1">
        <f>[1]Sheet1!H2653+[1]Sheet1!J2653+[1]Sheet1!L2653</f>
        <v>800.388082</v>
      </c>
      <c r="C2653" s="1">
        <v>147</v>
      </c>
    </row>
    <row r="2654" spans="1:3">
      <c r="A2654" s="1">
        <v>2653</v>
      </c>
      <c r="B2654" s="1">
        <f>[1]Sheet1!H2654+[1]Sheet1!J2654+[1]Sheet1!L2654</f>
        <v>841.638082</v>
      </c>
      <c r="C2654" s="1">
        <v>131</v>
      </c>
    </row>
    <row r="2655" spans="1:3">
      <c r="A2655" s="1">
        <v>2654</v>
      </c>
      <c r="B2655" s="1">
        <f>[1]Sheet1!H2655+[1]Sheet1!J2655+[1]Sheet1!L2655</f>
        <v>839.078082</v>
      </c>
      <c r="C2655" s="1">
        <v>112.666666666667</v>
      </c>
    </row>
    <row r="2656" spans="1:3">
      <c r="A2656" s="1">
        <v>2655</v>
      </c>
      <c r="B2656" s="1">
        <f>[1]Sheet1!H2656+[1]Sheet1!J2656+[1]Sheet1!L2656</f>
        <v>811.675718</v>
      </c>
      <c r="C2656" s="1">
        <v>117.333333333333</v>
      </c>
    </row>
    <row r="2657" spans="1:3">
      <c r="A2657" s="1">
        <v>2656</v>
      </c>
      <c r="B2657" s="1">
        <f>[1]Sheet1!H2657+[1]Sheet1!J2657+[1]Sheet1!L2657</f>
        <v>813.705718</v>
      </c>
      <c r="C2657" s="1">
        <v>112.666666666667</v>
      </c>
    </row>
    <row r="2658" spans="1:3">
      <c r="A2658" s="1">
        <v>2657</v>
      </c>
      <c r="B2658" s="1">
        <f>[1]Sheet1!H2658+[1]Sheet1!J2658+[1]Sheet1!L2658</f>
        <v>846.275718</v>
      </c>
      <c r="C2658" s="1">
        <v>103</v>
      </c>
    </row>
    <row r="2659" spans="1:3">
      <c r="A2659" s="1">
        <v>2658</v>
      </c>
      <c r="B2659" s="1">
        <f>[1]Sheet1!H2659+[1]Sheet1!J2659+[1]Sheet1!L2659</f>
        <v>849.635718</v>
      </c>
      <c r="C2659" s="1">
        <v>116.666666666667</v>
      </c>
    </row>
    <row r="2660" spans="1:3">
      <c r="A2660" s="1">
        <v>2659</v>
      </c>
      <c r="B2660" s="1">
        <f>[1]Sheet1!H2660+[1]Sheet1!J2660+[1]Sheet1!L2660</f>
        <v>850.235718</v>
      </c>
      <c r="C2660" s="1">
        <v>126.666666666667</v>
      </c>
    </row>
    <row r="2661" spans="1:3">
      <c r="A2661" s="1">
        <v>2660</v>
      </c>
      <c r="B2661" s="1">
        <f>[1]Sheet1!H2661+[1]Sheet1!J2661+[1]Sheet1!L2661</f>
        <v>839.995718</v>
      </c>
      <c r="C2661" s="1">
        <v>139.333333333333</v>
      </c>
    </row>
    <row r="2662" spans="1:3">
      <c r="A2662" s="1">
        <v>2661</v>
      </c>
      <c r="B2662" s="1">
        <f>[1]Sheet1!H2662+[1]Sheet1!J2662+[1]Sheet1!L2662</f>
        <v>820.133354</v>
      </c>
      <c r="C2662" s="1">
        <v>148.666666666667</v>
      </c>
    </row>
    <row r="2663" spans="1:3">
      <c r="A2663" s="1">
        <v>2662</v>
      </c>
      <c r="B2663" s="1">
        <f>[1]Sheet1!H2663+[1]Sheet1!J2663+[1]Sheet1!L2663</f>
        <v>809.873354</v>
      </c>
      <c r="C2663" s="1">
        <v>159.333333333333</v>
      </c>
    </row>
    <row r="2664" spans="1:3">
      <c r="A2664" s="1">
        <v>2663</v>
      </c>
      <c r="B2664" s="1">
        <f>[1]Sheet1!H2664+[1]Sheet1!J2664+[1]Sheet1!L2664</f>
        <v>763.023354</v>
      </c>
      <c r="C2664" s="1">
        <v>164</v>
      </c>
    </row>
    <row r="2665" spans="1:3">
      <c r="A2665" s="1">
        <v>2664</v>
      </c>
      <c r="B2665" s="1">
        <f>[1]Sheet1!H2665+[1]Sheet1!J2665+[1]Sheet1!L2665</f>
        <v>798.873354</v>
      </c>
      <c r="C2665" s="1">
        <v>164</v>
      </c>
    </row>
    <row r="2666" spans="1:3">
      <c r="A2666" s="1">
        <v>2665</v>
      </c>
      <c r="B2666" s="1">
        <f>[1]Sheet1!H2666+[1]Sheet1!J2666+[1]Sheet1!L2666</f>
        <v>774.123354</v>
      </c>
      <c r="C2666" s="1">
        <v>143.333333333333</v>
      </c>
    </row>
    <row r="2667" spans="1:3">
      <c r="A2667" s="1">
        <v>2666</v>
      </c>
      <c r="B2667" s="1">
        <f>[1]Sheet1!H2667+[1]Sheet1!J2667+[1]Sheet1!L2667</f>
        <v>758.803354</v>
      </c>
      <c r="C2667" s="1">
        <v>150</v>
      </c>
    </row>
    <row r="2668" spans="1:3">
      <c r="A2668" s="1">
        <v>2667</v>
      </c>
      <c r="B2668" s="1">
        <f>[1]Sheet1!H2668+[1]Sheet1!J2668+[1]Sheet1!L2668</f>
        <v>745.313354</v>
      </c>
      <c r="C2668" s="1">
        <v>155</v>
      </c>
    </row>
    <row r="2669" spans="1:3">
      <c r="A2669" s="1">
        <v>2668</v>
      </c>
      <c r="B2669" s="1">
        <f>[1]Sheet1!H2669+[1]Sheet1!J2669+[1]Sheet1!L2669</f>
        <v>742.003354</v>
      </c>
      <c r="C2669" s="1">
        <v>158</v>
      </c>
    </row>
    <row r="2670" spans="1:3">
      <c r="A2670" s="1">
        <v>2669</v>
      </c>
      <c r="B2670" s="1">
        <f>[1]Sheet1!H2670+[1]Sheet1!J2670+[1]Sheet1!L2670</f>
        <v>796.383354</v>
      </c>
      <c r="C2670" s="1">
        <v>164.666666666667</v>
      </c>
    </row>
    <row r="2671" spans="1:3">
      <c r="A2671" s="1">
        <v>2670</v>
      </c>
      <c r="B2671" s="1">
        <f>[1]Sheet1!H2671+[1]Sheet1!J2671+[1]Sheet1!L2671</f>
        <v>759.493354</v>
      </c>
      <c r="C2671" s="1">
        <v>172</v>
      </c>
    </row>
    <row r="2672" spans="1:3">
      <c r="A2672" s="1">
        <v>2671</v>
      </c>
      <c r="B2672" s="1">
        <f>[1]Sheet1!H2672+[1]Sheet1!J2672+[1]Sheet1!L2672</f>
        <v>753.953354</v>
      </c>
      <c r="C2672" s="1">
        <v>176.333333333333</v>
      </c>
    </row>
    <row r="2673" spans="1:3">
      <c r="A2673" s="1">
        <v>2672</v>
      </c>
      <c r="B2673" s="1">
        <f>[1]Sheet1!H2673+[1]Sheet1!J2673+[1]Sheet1!L2673</f>
        <v>776.433354</v>
      </c>
      <c r="C2673" s="1">
        <v>178.666666666667</v>
      </c>
    </row>
    <row r="2674" spans="1:3">
      <c r="A2674" s="1">
        <v>2673</v>
      </c>
      <c r="B2674" s="1">
        <f>[1]Sheet1!H2674+[1]Sheet1!J2674+[1]Sheet1!L2674</f>
        <v>788.633354</v>
      </c>
      <c r="C2674" s="1">
        <v>179</v>
      </c>
    </row>
    <row r="2675" spans="1:3">
      <c r="A2675" s="1">
        <v>2674</v>
      </c>
      <c r="B2675" s="1">
        <f>[1]Sheet1!H2675+[1]Sheet1!J2675+[1]Sheet1!L2675</f>
        <v>804.293354</v>
      </c>
      <c r="C2675" s="1">
        <v>172.666666666667</v>
      </c>
    </row>
    <row r="2676" spans="1:3">
      <c r="A2676" s="1">
        <v>2675</v>
      </c>
      <c r="B2676" s="1">
        <f>[1]Sheet1!H2676+[1]Sheet1!J2676+[1]Sheet1!L2676</f>
        <v>825.683354</v>
      </c>
      <c r="C2676" s="1">
        <v>155.666666666667</v>
      </c>
    </row>
    <row r="2677" spans="1:3">
      <c r="A2677" s="1">
        <v>2676</v>
      </c>
      <c r="B2677" s="1">
        <f>[1]Sheet1!H2677+[1]Sheet1!J2677+[1]Sheet1!L2677</f>
        <v>841.113354</v>
      </c>
      <c r="C2677" s="1">
        <v>147</v>
      </c>
    </row>
    <row r="2678" spans="1:3">
      <c r="A2678" s="1">
        <v>2677</v>
      </c>
      <c r="B2678" s="1">
        <f>[1]Sheet1!H2678+[1]Sheet1!J2678+[1]Sheet1!L2678</f>
        <v>823.633354</v>
      </c>
      <c r="C2678" s="1">
        <v>131</v>
      </c>
    </row>
    <row r="2679" spans="1:3">
      <c r="A2679" s="1">
        <v>2678</v>
      </c>
      <c r="B2679" s="1">
        <f>[1]Sheet1!H2679+[1]Sheet1!J2679+[1]Sheet1!L2679</f>
        <v>789.153354</v>
      </c>
      <c r="C2679" s="1">
        <v>112.666666666667</v>
      </c>
    </row>
    <row r="2680" spans="1:3">
      <c r="A2680" s="1">
        <v>2679</v>
      </c>
      <c r="B2680" s="1">
        <f>[1]Sheet1!H2680+[1]Sheet1!J2680+[1]Sheet1!L2680</f>
        <v>797.673354</v>
      </c>
      <c r="C2680" s="1">
        <v>117.333333333333</v>
      </c>
    </row>
    <row r="2681" spans="1:3">
      <c r="A2681" s="1">
        <v>2680</v>
      </c>
      <c r="B2681" s="1">
        <f>[1]Sheet1!H2681+[1]Sheet1!J2681+[1]Sheet1!L2681</f>
        <v>768.363354</v>
      </c>
      <c r="C2681" s="1">
        <v>112.666666666667</v>
      </c>
    </row>
    <row r="2682" spans="1:3">
      <c r="A2682" s="1">
        <v>2681</v>
      </c>
      <c r="B2682" s="1">
        <f>[1]Sheet1!H2682+[1]Sheet1!J2682+[1]Sheet1!L2682</f>
        <v>853.273354</v>
      </c>
      <c r="C2682" s="1">
        <v>103</v>
      </c>
    </row>
    <row r="2683" spans="1:3">
      <c r="A2683" s="1">
        <v>2682</v>
      </c>
      <c r="B2683" s="1">
        <f>[1]Sheet1!H2683+[1]Sheet1!J2683+[1]Sheet1!L2683</f>
        <v>830.523354</v>
      </c>
      <c r="C2683" s="1">
        <v>116.666666666667</v>
      </c>
    </row>
    <row r="2684" spans="1:3">
      <c r="A2684" s="1">
        <v>2683</v>
      </c>
      <c r="B2684" s="1">
        <f>[1]Sheet1!H2684+[1]Sheet1!J2684+[1]Sheet1!L2684</f>
        <v>824.303354</v>
      </c>
      <c r="C2684" s="1">
        <v>126.666666666667</v>
      </c>
    </row>
    <row r="2685" spans="1:3">
      <c r="A2685" s="1">
        <v>2684</v>
      </c>
      <c r="B2685" s="1">
        <f>[1]Sheet1!H2685+[1]Sheet1!J2685+[1]Sheet1!L2685</f>
        <v>842.363354</v>
      </c>
      <c r="C2685" s="1">
        <v>139.333333333333</v>
      </c>
    </row>
    <row r="2686" spans="1:3">
      <c r="A2686" s="1">
        <v>2685</v>
      </c>
      <c r="B2686" s="1">
        <f>[1]Sheet1!H2686+[1]Sheet1!J2686+[1]Sheet1!L2686</f>
        <v>823.553354</v>
      </c>
      <c r="C2686" s="1">
        <v>148.666666666667</v>
      </c>
    </row>
    <row r="2687" spans="1:3">
      <c r="A2687" s="1">
        <v>2686</v>
      </c>
      <c r="B2687" s="1">
        <f>[1]Sheet1!H2687+[1]Sheet1!J2687+[1]Sheet1!L2687</f>
        <v>829.643354</v>
      </c>
      <c r="C2687" s="1">
        <v>159.333333333333</v>
      </c>
    </row>
    <row r="2688" spans="1:3">
      <c r="A2688" s="1">
        <v>2687</v>
      </c>
      <c r="B2688" s="1">
        <f>[1]Sheet1!H2688+[1]Sheet1!J2688+[1]Sheet1!L2688</f>
        <v>795.183354</v>
      </c>
      <c r="C2688" s="1">
        <v>164</v>
      </c>
    </row>
    <row r="2689" spans="1:3">
      <c r="A2689" s="1">
        <v>2688</v>
      </c>
      <c r="B2689" s="1">
        <f>[1]Sheet1!H2689+[1]Sheet1!J2689+[1]Sheet1!L2689</f>
        <v>853.893354</v>
      </c>
      <c r="C2689" s="1">
        <v>164</v>
      </c>
    </row>
    <row r="2690" spans="1:3">
      <c r="A2690" s="1">
        <v>2689</v>
      </c>
      <c r="B2690" s="1">
        <f>[1]Sheet1!H2690+[1]Sheet1!J2690+[1]Sheet1!L2690</f>
        <v>821.903354</v>
      </c>
      <c r="C2690" s="1">
        <v>143.333333333333</v>
      </c>
    </row>
    <row r="2691" spans="1:3">
      <c r="A2691" s="1">
        <v>2690</v>
      </c>
      <c r="B2691" s="1">
        <f>[1]Sheet1!H2691+[1]Sheet1!J2691+[1]Sheet1!L2691</f>
        <v>816.975718</v>
      </c>
      <c r="C2691" s="1">
        <v>150</v>
      </c>
    </row>
    <row r="2692" spans="1:3">
      <c r="A2692" s="1">
        <v>2691</v>
      </c>
      <c r="B2692" s="1">
        <f>[1]Sheet1!H2692+[1]Sheet1!J2692+[1]Sheet1!L2692</f>
        <v>820.755718</v>
      </c>
      <c r="C2692" s="1">
        <v>155</v>
      </c>
    </row>
    <row r="2693" spans="1:3">
      <c r="A2693" s="1">
        <v>2692</v>
      </c>
      <c r="B2693" s="1">
        <f>[1]Sheet1!H2693+[1]Sheet1!J2693+[1]Sheet1!L2693</f>
        <v>828.645718</v>
      </c>
      <c r="C2693" s="1">
        <v>158</v>
      </c>
    </row>
    <row r="2694" spans="1:3">
      <c r="A2694" s="1">
        <v>2693</v>
      </c>
      <c r="B2694" s="1">
        <f>[1]Sheet1!H2694+[1]Sheet1!J2694+[1]Sheet1!L2694</f>
        <v>814.905718</v>
      </c>
      <c r="C2694" s="1">
        <v>164.666666666667</v>
      </c>
    </row>
    <row r="2695" spans="1:3">
      <c r="A2695" s="1">
        <v>2694</v>
      </c>
      <c r="B2695" s="1">
        <f>[1]Sheet1!H2695+[1]Sheet1!J2695+[1]Sheet1!L2695</f>
        <v>768.528082</v>
      </c>
      <c r="C2695" s="1">
        <v>172</v>
      </c>
    </row>
    <row r="2696" spans="1:3">
      <c r="A2696" s="1">
        <v>2695</v>
      </c>
      <c r="B2696" s="1">
        <f>[1]Sheet1!H2696+[1]Sheet1!J2696+[1]Sheet1!L2696</f>
        <v>840.098082</v>
      </c>
      <c r="C2696" s="1">
        <v>176.333333333333</v>
      </c>
    </row>
    <row r="2697" spans="1:3">
      <c r="A2697" s="1">
        <v>2696</v>
      </c>
      <c r="B2697" s="1">
        <f>[1]Sheet1!H2697+[1]Sheet1!J2697+[1]Sheet1!L2697</f>
        <v>819.868082</v>
      </c>
      <c r="C2697" s="1">
        <v>178.666666666667</v>
      </c>
    </row>
    <row r="2698" spans="1:3">
      <c r="A2698" s="1">
        <v>2697</v>
      </c>
      <c r="B2698" s="1">
        <f>[1]Sheet1!H2698+[1]Sheet1!J2698+[1]Sheet1!L2698</f>
        <v>857.878082</v>
      </c>
      <c r="C2698" s="1">
        <v>179</v>
      </c>
    </row>
    <row r="2699" spans="1:3">
      <c r="A2699" s="1">
        <v>2698</v>
      </c>
      <c r="B2699" s="1">
        <f>[1]Sheet1!H2699+[1]Sheet1!J2699+[1]Sheet1!L2699</f>
        <v>848.420446</v>
      </c>
      <c r="C2699" s="1">
        <v>172.666666666667</v>
      </c>
    </row>
    <row r="2700" spans="1:3">
      <c r="A2700" s="1">
        <v>2699</v>
      </c>
      <c r="B2700" s="1">
        <f>[1]Sheet1!H2700+[1]Sheet1!J2700+[1]Sheet1!L2700</f>
        <v>855.560446</v>
      </c>
      <c r="C2700" s="1">
        <v>155.666666666667</v>
      </c>
    </row>
    <row r="2701" spans="1:3">
      <c r="A2701" s="1">
        <v>2700</v>
      </c>
      <c r="B2701" s="1">
        <f>[1]Sheet1!H2701+[1]Sheet1!J2701+[1]Sheet1!L2701</f>
        <v>855.240446</v>
      </c>
      <c r="C2701" s="1">
        <v>147</v>
      </c>
    </row>
    <row r="2702" spans="1:3">
      <c r="A2702" s="1">
        <v>2701</v>
      </c>
      <c r="B2702" s="1">
        <f>[1]Sheet1!H2702+[1]Sheet1!J2702+[1]Sheet1!L2702</f>
        <v>844.31281</v>
      </c>
      <c r="C2702" s="1">
        <v>131</v>
      </c>
    </row>
    <row r="2703" spans="1:3">
      <c r="A2703" s="1">
        <v>2702</v>
      </c>
      <c r="B2703" s="1">
        <f>[1]Sheet1!H2703+[1]Sheet1!J2703+[1]Sheet1!L2703</f>
        <v>796.47281</v>
      </c>
      <c r="C2703" s="1">
        <v>112.666666666667</v>
      </c>
    </row>
    <row r="2704" spans="1:3">
      <c r="A2704" s="1">
        <v>2703</v>
      </c>
      <c r="B2704" s="1">
        <f>[1]Sheet1!H2704+[1]Sheet1!J2704+[1]Sheet1!L2704</f>
        <v>830.19281</v>
      </c>
      <c r="C2704" s="1">
        <v>117.333333333333</v>
      </c>
    </row>
    <row r="2705" spans="1:3">
      <c r="A2705" s="1">
        <v>2704</v>
      </c>
      <c r="B2705" s="1">
        <f>[1]Sheet1!H2705+[1]Sheet1!J2705+[1]Sheet1!L2705</f>
        <v>865.07281</v>
      </c>
      <c r="C2705" s="1">
        <v>112.666666666667</v>
      </c>
    </row>
    <row r="2706" spans="1:3">
      <c r="A2706" s="1">
        <v>2705</v>
      </c>
      <c r="B2706" s="1">
        <f>[1]Sheet1!H2706+[1]Sheet1!J2706+[1]Sheet1!L2706</f>
        <v>855.835174</v>
      </c>
      <c r="C2706" s="1">
        <v>103</v>
      </c>
    </row>
    <row r="2707" spans="1:3">
      <c r="A2707" s="1">
        <v>2706</v>
      </c>
      <c r="B2707" s="1">
        <f>[1]Sheet1!H2707+[1]Sheet1!J2707+[1]Sheet1!L2707</f>
        <v>785.005174</v>
      </c>
      <c r="C2707" s="1">
        <v>116.666666666667</v>
      </c>
    </row>
    <row r="2708" spans="1:3">
      <c r="A2708" s="1">
        <v>2707</v>
      </c>
      <c r="B2708" s="1">
        <f>[1]Sheet1!H2708+[1]Sheet1!J2708+[1]Sheet1!L2708</f>
        <v>798.145174</v>
      </c>
      <c r="C2708" s="1">
        <v>126.666666666667</v>
      </c>
    </row>
    <row r="2709" spans="1:3">
      <c r="A2709" s="1">
        <v>2708</v>
      </c>
      <c r="B2709" s="1">
        <f>[1]Sheet1!H2709+[1]Sheet1!J2709+[1]Sheet1!L2709</f>
        <v>809.175174</v>
      </c>
      <c r="C2709" s="1">
        <v>139.333333333333</v>
      </c>
    </row>
    <row r="2710" spans="1:3">
      <c r="A2710" s="1">
        <v>2709</v>
      </c>
      <c r="B2710" s="1">
        <f>[1]Sheet1!H2710+[1]Sheet1!J2710+[1]Sheet1!L2710</f>
        <v>821.987538</v>
      </c>
      <c r="C2710" s="1">
        <v>148.666666666667</v>
      </c>
    </row>
    <row r="2711" spans="1:3">
      <c r="A2711" s="1">
        <v>2710</v>
      </c>
      <c r="B2711" s="1">
        <f>[1]Sheet1!H2711+[1]Sheet1!J2711+[1]Sheet1!L2711</f>
        <v>830.907538</v>
      </c>
      <c r="C2711" s="1">
        <v>159.333333333333</v>
      </c>
    </row>
    <row r="2712" spans="1:3">
      <c r="A2712" s="1">
        <v>2711</v>
      </c>
      <c r="B2712" s="1">
        <f>[1]Sheet1!H2712+[1]Sheet1!J2712+[1]Sheet1!L2712</f>
        <v>806.897538</v>
      </c>
      <c r="C2712" s="1">
        <v>164</v>
      </c>
    </row>
    <row r="2713" spans="1:3">
      <c r="A2713" s="1">
        <v>2712</v>
      </c>
      <c r="B2713" s="1">
        <f>[1]Sheet1!H2713+[1]Sheet1!J2713+[1]Sheet1!L2713</f>
        <v>849.287538</v>
      </c>
      <c r="C2713" s="1">
        <v>164</v>
      </c>
    </row>
    <row r="2714" spans="1:3">
      <c r="A2714" s="1">
        <v>2713</v>
      </c>
      <c r="B2714" s="1">
        <f>[1]Sheet1!H2714+[1]Sheet1!J2714+[1]Sheet1!L2714</f>
        <v>847.139902</v>
      </c>
      <c r="C2714" s="1">
        <v>143.333333333333</v>
      </c>
    </row>
    <row r="2715" spans="1:3">
      <c r="A2715" s="1">
        <v>2714</v>
      </c>
      <c r="B2715" s="1">
        <f>[1]Sheet1!H2715+[1]Sheet1!J2715+[1]Sheet1!L2715</f>
        <v>828.537538</v>
      </c>
      <c r="C2715" s="1">
        <v>150</v>
      </c>
    </row>
    <row r="2716" spans="1:3">
      <c r="A2716" s="1">
        <v>2715</v>
      </c>
      <c r="B2716" s="1">
        <f>[1]Sheet1!H2716+[1]Sheet1!J2716+[1]Sheet1!L2716</f>
        <v>824.267538</v>
      </c>
      <c r="C2716" s="1">
        <v>155</v>
      </c>
    </row>
    <row r="2717" spans="1:3">
      <c r="A2717" s="1">
        <v>2716</v>
      </c>
      <c r="B2717" s="1">
        <f>[1]Sheet1!H2717+[1]Sheet1!J2717+[1]Sheet1!L2717</f>
        <v>822.107538</v>
      </c>
      <c r="C2717" s="1">
        <v>158</v>
      </c>
    </row>
    <row r="2718" spans="1:3">
      <c r="A2718" s="1">
        <v>2717</v>
      </c>
      <c r="B2718" s="1">
        <f>[1]Sheet1!H2718+[1]Sheet1!J2718+[1]Sheet1!L2718</f>
        <v>819.067538</v>
      </c>
      <c r="C2718" s="1">
        <v>164.666666666667</v>
      </c>
    </row>
    <row r="2719" spans="1:3">
      <c r="A2719" s="1">
        <v>2718</v>
      </c>
      <c r="B2719" s="1">
        <f>[1]Sheet1!H2719+[1]Sheet1!J2719+[1]Sheet1!L2719</f>
        <v>816.767538</v>
      </c>
      <c r="C2719" s="1">
        <v>172</v>
      </c>
    </row>
    <row r="2720" spans="1:3">
      <c r="A2720" s="1">
        <v>2719</v>
      </c>
      <c r="B2720" s="1">
        <f>[1]Sheet1!H2720+[1]Sheet1!J2720+[1]Sheet1!L2720</f>
        <v>827.615174</v>
      </c>
      <c r="C2720" s="1">
        <v>176.333333333333</v>
      </c>
    </row>
    <row r="2721" spans="1:3">
      <c r="A2721" s="1">
        <v>2720</v>
      </c>
      <c r="B2721" s="1">
        <f>[1]Sheet1!H2721+[1]Sheet1!J2721+[1]Sheet1!L2721</f>
        <v>835.585174</v>
      </c>
      <c r="C2721" s="1">
        <v>178.666666666667</v>
      </c>
    </row>
    <row r="2722" spans="1:3">
      <c r="A2722" s="1">
        <v>2721</v>
      </c>
      <c r="B2722" s="1">
        <f>[1]Sheet1!H2722+[1]Sheet1!J2722+[1]Sheet1!L2722</f>
        <v>837.045174</v>
      </c>
      <c r="C2722" s="1">
        <v>179</v>
      </c>
    </row>
    <row r="2723" spans="1:3">
      <c r="A2723" s="1">
        <v>2722</v>
      </c>
      <c r="B2723" s="1">
        <f>[1]Sheet1!H2723+[1]Sheet1!J2723+[1]Sheet1!L2723</f>
        <v>812.555174</v>
      </c>
      <c r="C2723" s="1">
        <v>172.666666666667</v>
      </c>
    </row>
    <row r="2724" spans="1:3">
      <c r="A2724" s="1">
        <v>2723</v>
      </c>
      <c r="B2724" s="1">
        <f>[1]Sheet1!H2724+[1]Sheet1!J2724+[1]Sheet1!L2724</f>
        <v>757.015174</v>
      </c>
      <c r="C2724" s="1">
        <v>155.666666666667</v>
      </c>
    </row>
    <row r="2725" spans="1:3">
      <c r="A2725" s="1">
        <v>2724</v>
      </c>
      <c r="B2725" s="1">
        <f>[1]Sheet1!H2725+[1]Sheet1!J2725+[1]Sheet1!L2725</f>
        <v>765.455174</v>
      </c>
      <c r="C2725" s="1">
        <v>147</v>
      </c>
    </row>
    <row r="2726" spans="1:3">
      <c r="A2726" s="1">
        <v>2725</v>
      </c>
      <c r="B2726" s="1">
        <f>[1]Sheet1!H2726+[1]Sheet1!J2726+[1]Sheet1!L2726</f>
        <v>808.36281</v>
      </c>
      <c r="C2726" s="1">
        <v>131</v>
      </c>
    </row>
    <row r="2727" spans="1:3">
      <c r="A2727" s="1">
        <v>2726</v>
      </c>
      <c r="B2727" s="1">
        <f>[1]Sheet1!H2727+[1]Sheet1!J2727+[1]Sheet1!L2727</f>
        <v>827.15281</v>
      </c>
      <c r="C2727" s="1">
        <v>112.666666666667</v>
      </c>
    </row>
    <row r="2728" spans="1:3">
      <c r="A2728" s="1">
        <v>2727</v>
      </c>
      <c r="B2728" s="1">
        <f>[1]Sheet1!H2728+[1]Sheet1!J2728+[1]Sheet1!L2728</f>
        <v>832.85281</v>
      </c>
      <c r="C2728" s="1">
        <v>117.333333333333</v>
      </c>
    </row>
    <row r="2729" spans="1:3">
      <c r="A2729" s="1">
        <v>2728</v>
      </c>
      <c r="B2729" s="1">
        <f>[1]Sheet1!H2729+[1]Sheet1!J2729+[1]Sheet1!L2729</f>
        <v>833.93281</v>
      </c>
      <c r="C2729" s="1">
        <v>112.666666666667</v>
      </c>
    </row>
    <row r="2730" spans="1:3">
      <c r="A2730" s="1">
        <v>2729</v>
      </c>
      <c r="B2730" s="1">
        <f>[1]Sheet1!H2730+[1]Sheet1!J2730+[1]Sheet1!L2730</f>
        <v>841.53281</v>
      </c>
      <c r="C2730" s="1">
        <v>103</v>
      </c>
    </row>
    <row r="2731" spans="1:3">
      <c r="A2731" s="1">
        <v>2730</v>
      </c>
      <c r="B2731" s="1">
        <f>[1]Sheet1!H2731+[1]Sheet1!J2731+[1]Sheet1!L2731</f>
        <v>833.650446</v>
      </c>
      <c r="C2731" s="1">
        <v>116.666666666667</v>
      </c>
    </row>
    <row r="2732" spans="1:3">
      <c r="A2732" s="1">
        <v>2731</v>
      </c>
      <c r="B2732" s="1">
        <f>[1]Sheet1!H2732+[1]Sheet1!J2732+[1]Sheet1!L2732</f>
        <v>838.730446</v>
      </c>
      <c r="C2732" s="1">
        <v>126.666666666667</v>
      </c>
    </row>
    <row r="2733" spans="1:3">
      <c r="A2733" s="1">
        <v>2732</v>
      </c>
      <c r="B2733" s="1">
        <f>[1]Sheet1!H2733+[1]Sheet1!J2733+[1]Sheet1!L2733</f>
        <v>837.760446</v>
      </c>
      <c r="C2733" s="1">
        <v>139.333333333333</v>
      </c>
    </row>
    <row r="2734" spans="1:3">
      <c r="A2734" s="1">
        <v>2733</v>
      </c>
      <c r="B2734" s="1">
        <f>[1]Sheet1!H2734+[1]Sheet1!J2734+[1]Sheet1!L2734</f>
        <v>833.810446</v>
      </c>
      <c r="C2734" s="1">
        <v>148.666666666667</v>
      </c>
    </row>
    <row r="2735" spans="1:3">
      <c r="A2735" s="1">
        <v>2734</v>
      </c>
      <c r="B2735" s="1">
        <f>[1]Sheet1!H2735+[1]Sheet1!J2735+[1]Sheet1!L2735</f>
        <v>840.640446</v>
      </c>
      <c r="C2735" s="1">
        <v>159.333333333333</v>
      </c>
    </row>
    <row r="2736" spans="1:3">
      <c r="A2736" s="1">
        <v>2735</v>
      </c>
      <c r="B2736" s="1">
        <f>[1]Sheet1!H2736+[1]Sheet1!J2736+[1]Sheet1!L2736</f>
        <v>835.448082</v>
      </c>
      <c r="C2736" s="1">
        <v>164</v>
      </c>
    </row>
    <row r="2737" spans="1:3">
      <c r="A2737" s="1">
        <v>2736</v>
      </c>
      <c r="B2737" s="1">
        <f>[1]Sheet1!H2737+[1]Sheet1!J2737+[1]Sheet1!L2737</f>
        <v>837.398082</v>
      </c>
      <c r="C2737" s="1">
        <v>164</v>
      </c>
    </row>
    <row r="2738" spans="1:3">
      <c r="A2738" s="1">
        <v>2737</v>
      </c>
      <c r="B2738" s="1">
        <f>[1]Sheet1!H2738+[1]Sheet1!J2738+[1]Sheet1!L2738</f>
        <v>829.388082</v>
      </c>
      <c r="C2738" s="1">
        <v>143.333333333333</v>
      </c>
    </row>
    <row r="2739" spans="1:3">
      <c r="A2739" s="1">
        <v>2738</v>
      </c>
      <c r="B2739" s="1">
        <f>[1]Sheet1!H2739+[1]Sheet1!J2739+[1]Sheet1!L2739</f>
        <v>835.778082</v>
      </c>
      <c r="C2739" s="1">
        <v>150</v>
      </c>
    </row>
    <row r="2740" spans="1:3">
      <c r="A2740" s="1">
        <v>2739</v>
      </c>
      <c r="B2740" s="1">
        <f>[1]Sheet1!H2740+[1]Sheet1!J2740+[1]Sheet1!L2740</f>
        <v>834.008082</v>
      </c>
      <c r="C2740" s="1">
        <v>155</v>
      </c>
    </row>
    <row r="2741" spans="1:3">
      <c r="A2741" s="1">
        <v>2740</v>
      </c>
      <c r="B2741" s="1">
        <f>[1]Sheet1!H2741+[1]Sheet1!J2741+[1]Sheet1!L2741</f>
        <v>832.228082</v>
      </c>
      <c r="C2741" s="1">
        <v>158</v>
      </c>
    </row>
    <row r="2742" spans="1:3">
      <c r="A2742" s="1">
        <v>2741</v>
      </c>
      <c r="B2742" s="1">
        <f>[1]Sheet1!H2742+[1]Sheet1!J2742+[1]Sheet1!L2742</f>
        <v>831.178082</v>
      </c>
      <c r="C2742" s="1">
        <v>164.666666666667</v>
      </c>
    </row>
    <row r="2743" spans="1:3">
      <c r="A2743" s="1">
        <v>2742</v>
      </c>
      <c r="B2743" s="1">
        <f>[1]Sheet1!H2743+[1]Sheet1!J2743+[1]Sheet1!L2743</f>
        <v>830.978082</v>
      </c>
      <c r="C2743" s="1">
        <v>172</v>
      </c>
    </row>
    <row r="2744" spans="1:3">
      <c r="A2744" s="1">
        <v>2743</v>
      </c>
      <c r="B2744" s="1">
        <f>[1]Sheet1!H2744+[1]Sheet1!J2744+[1]Sheet1!L2744</f>
        <v>836.808082</v>
      </c>
      <c r="C2744" s="1">
        <v>176.333333333333</v>
      </c>
    </row>
    <row r="2745" spans="1:3">
      <c r="A2745" s="1">
        <v>2744</v>
      </c>
      <c r="B2745" s="1">
        <f>[1]Sheet1!H2745+[1]Sheet1!J2745+[1]Sheet1!L2745</f>
        <v>842.295718</v>
      </c>
      <c r="C2745" s="1">
        <v>178.666666666667</v>
      </c>
    </row>
    <row r="2746" spans="1:3">
      <c r="A2746" s="1">
        <v>2745</v>
      </c>
      <c r="B2746" s="1">
        <f>[1]Sheet1!H2746+[1]Sheet1!J2746+[1]Sheet1!L2746</f>
        <v>841.665718</v>
      </c>
      <c r="C2746" s="1">
        <v>179</v>
      </c>
    </row>
    <row r="2747" spans="1:3">
      <c r="A2747" s="1">
        <v>2746</v>
      </c>
      <c r="B2747" s="1">
        <f>[1]Sheet1!H2747+[1]Sheet1!J2747+[1]Sheet1!L2747</f>
        <v>823.445718</v>
      </c>
      <c r="C2747" s="1">
        <v>172.666666666667</v>
      </c>
    </row>
    <row r="2748" spans="1:3">
      <c r="A2748" s="1">
        <v>2747</v>
      </c>
      <c r="B2748" s="1">
        <f>[1]Sheet1!H2748+[1]Sheet1!J2748+[1]Sheet1!L2748</f>
        <v>755.755718</v>
      </c>
      <c r="C2748" s="1">
        <v>155.666666666667</v>
      </c>
    </row>
    <row r="2749" spans="1:3">
      <c r="A2749" s="1">
        <v>2748</v>
      </c>
      <c r="B2749" s="1">
        <f>[1]Sheet1!H2749+[1]Sheet1!J2749+[1]Sheet1!L2749</f>
        <v>734.575718</v>
      </c>
      <c r="C2749" s="1">
        <v>147</v>
      </c>
    </row>
    <row r="2750" spans="1:3">
      <c r="A2750" s="1">
        <v>2749</v>
      </c>
      <c r="B2750" s="1">
        <f>[1]Sheet1!H2750+[1]Sheet1!J2750+[1]Sheet1!L2750</f>
        <v>721.175718</v>
      </c>
      <c r="C2750" s="1">
        <v>131</v>
      </c>
    </row>
    <row r="2751" spans="1:3">
      <c r="A2751" s="1">
        <v>2750</v>
      </c>
      <c r="B2751" s="1">
        <f>[1]Sheet1!H2751+[1]Sheet1!J2751+[1]Sheet1!L2751</f>
        <v>725.815718</v>
      </c>
      <c r="C2751" s="1">
        <v>112.666666666667</v>
      </c>
    </row>
    <row r="2752" spans="1:3">
      <c r="A2752" s="1">
        <v>2751</v>
      </c>
      <c r="B2752" s="1">
        <f>[1]Sheet1!H2752+[1]Sheet1!J2752+[1]Sheet1!L2752</f>
        <v>725.335718</v>
      </c>
      <c r="C2752" s="1">
        <v>117.333333333333</v>
      </c>
    </row>
    <row r="2753" spans="1:3">
      <c r="A2753" s="1">
        <v>2752</v>
      </c>
      <c r="B2753" s="1">
        <f>[1]Sheet1!H2753+[1]Sheet1!J2753+[1]Sheet1!L2753</f>
        <v>725.745718</v>
      </c>
      <c r="C2753" s="1">
        <v>112.666666666667</v>
      </c>
    </row>
    <row r="2754" spans="1:3">
      <c r="A2754" s="1">
        <v>2753</v>
      </c>
      <c r="B2754" s="1">
        <f>[1]Sheet1!H2754+[1]Sheet1!J2754+[1]Sheet1!L2754</f>
        <v>797.585718</v>
      </c>
      <c r="C2754" s="1">
        <v>103</v>
      </c>
    </row>
    <row r="2755" spans="1:3">
      <c r="A2755" s="1">
        <v>2754</v>
      </c>
      <c r="B2755" s="1">
        <f>[1]Sheet1!H2755+[1]Sheet1!J2755+[1]Sheet1!L2755</f>
        <v>821.013354</v>
      </c>
      <c r="C2755" s="1">
        <v>116.666666666667</v>
      </c>
    </row>
    <row r="2756" spans="1:3">
      <c r="A2756" s="1">
        <v>2755</v>
      </c>
      <c r="B2756" s="1">
        <f>[1]Sheet1!H2756+[1]Sheet1!J2756+[1]Sheet1!L2756</f>
        <v>827.453354</v>
      </c>
      <c r="C2756" s="1">
        <v>126.666666666667</v>
      </c>
    </row>
    <row r="2757" spans="1:3">
      <c r="A2757" s="1">
        <v>2756</v>
      </c>
      <c r="B2757" s="1">
        <f>[1]Sheet1!H2757+[1]Sheet1!J2757+[1]Sheet1!L2757</f>
        <v>836.793354</v>
      </c>
      <c r="C2757" s="1">
        <v>139.333333333333</v>
      </c>
    </row>
    <row r="2758" spans="1:3">
      <c r="A2758" s="1">
        <v>2757</v>
      </c>
      <c r="B2758" s="1">
        <f>[1]Sheet1!H2758+[1]Sheet1!J2758+[1]Sheet1!L2758</f>
        <v>830.503354</v>
      </c>
      <c r="C2758" s="1">
        <v>148.666666666667</v>
      </c>
    </row>
    <row r="2759" spans="1:3">
      <c r="A2759" s="1">
        <v>2758</v>
      </c>
      <c r="B2759" s="1">
        <f>[1]Sheet1!H2759+[1]Sheet1!J2759+[1]Sheet1!L2759</f>
        <v>826.223354</v>
      </c>
      <c r="C2759" s="1">
        <v>159.333333333333</v>
      </c>
    </row>
    <row r="2760" spans="1:3">
      <c r="A2760" s="1">
        <v>2759</v>
      </c>
      <c r="B2760" s="1">
        <f>[1]Sheet1!H2760+[1]Sheet1!J2760+[1]Sheet1!L2760</f>
        <v>807.983354</v>
      </c>
      <c r="C2760" s="1">
        <v>164</v>
      </c>
    </row>
    <row r="2761" spans="1:3">
      <c r="A2761" s="1">
        <v>2760</v>
      </c>
      <c r="B2761" s="1">
        <f>[1]Sheet1!H2761+[1]Sheet1!J2761+[1]Sheet1!L2761</f>
        <v>818.613354</v>
      </c>
      <c r="C2761" s="1">
        <v>164</v>
      </c>
    </row>
    <row r="2762" spans="1:3">
      <c r="A2762" s="1">
        <v>2761</v>
      </c>
      <c r="B2762" s="1">
        <f>[1]Sheet1!H2762+[1]Sheet1!J2762+[1]Sheet1!L2762</f>
        <v>818.753354</v>
      </c>
      <c r="C2762" s="1">
        <v>143.333333333333</v>
      </c>
    </row>
    <row r="2763" spans="1:3">
      <c r="A2763" s="1">
        <v>2762</v>
      </c>
      <c r="B2763" s="1">
        <f>[1]Sheet1!H2763+[1]Sheet1!J2763+[1]Sheet1!L2763</f>
        <v>856.443354</v>
      </c>
      <c r="C2763" s="1">
        <v>150</v>
      </c>
    </row>
    <row r="2764" spans="1:3">
      <c r="A2764" s="1">
        <v>2763</v>
      </c>
      <c r="B2764" s="1">
        <f>[1]Sheet1!H2764+[1]Sheet1!J2764+[1]Sheet1!L2764</f>
        <v>851.163354</v>
      </c>
      <c r="C2764" s="1">
        <v>155</v>
      </c>
    </row>
    <row r="2765" spans="1:3">
      <c r="A2765" s="1">
        <v>2764</v>
      </c>
      <c r="B2765" s="1">
        <f>[1]Sheet1!H2765+[1]Sheet1!J2765+[1]Sheet1!L2765</f>
        <v>842.923354</v>
      </c>
      <c r="C2765" s="1">
        <v>158</v>
      </c>
    </row>
    <row r="2766" spans="1:3">
      <c r="A2766" s="1">
        <v>2765</v>
      </c>
      <c r="B2766" s="1">
        <f>[1]Sheet1!H2766+[1]Sheet1!J2766+[1]Sheet1!L2766</f>
        <v>850.503354</v>
      </c>
      <c r="C2766" s="1">
        <v>164.666666666667</v>
      </c>
    </row>
    <row r="2767" spans="1:3">
      <c r="A2767" s="1">
        <v>2766</v>
      </c>
      <c r="B2767" s="1">
        <f>[1]Sheet1!H2767+[1]Sheet1!J2767+[1]Sheet1!L2767</f>
        <v>846.72099</v>
      </c>
      <c r="C2767" s="1">
        <v>172</v>
      </c>
    </row>
    <row r="2768" spans="1:3">
      <c r="A2768" s="1">
        <v>2767</v>
      </c>
      <c r="B2768" s="1">
        <f>[1]Sheet1!H2768+[1]Sheet1!J2768+[1]Sheet1!L2768</f>
        <v>808.06099</v>
      </c>
      <c r="C2768" s="1">
        <v>176.333333333333</v>
      </c>
    </row>
    <row r="2769" spans="1:3">
      <c r="A2769" s="1">
        <v>2768</v>
      </c>
      <c r="B2769" s="1">
        <f>[1]Sheet1!H2769+[1]Sheet1!J2769+[1]Sheet1!L2769</f>
        <v>759.22099</v>
      </c>
      <c r="C2769" s="1">
        <v>178.666666666667</v>
      </c>
    </row>
    <row r="2770" spans="1:3">
      <c r="A2770" s="1">
        <v>2769</v>
      </c>
      <c r="B2770" s="1">
        <f>[1]Sheet1!H2770+[1]Sheet1!J2770+[1]Sheet1!L2770</f>
        <v>799.59099</v>
      </c>
      <c r="C2770" s="1">
        <v>179</v>
      </c>
    </row>
    <row r="2771" spans="1:3">
      <c r="A2771" s="1">
        <v>2770</v>
      </c>
      <c r="B2771" s="1">
        <f>[1]Sheet1!H2771+[1]Sheet1!J2771+[1]Sheet1!L2771</f>
        <v>720.02099</v>
      </c>
      <c r="C2771" s="1">
        <v>172.666666666667</v>
      </c>
    </row>
    <row r="2772" spans="1:3">
      <c r="A2772" s="1">
        <v>2771</v>
      </c>
      <c r="B2772" s="1">
        <f>[1]Sheet1!H2772+[1]Sheet1!J2772+[1]Sheet1!L2772</f>
        <v>752.71099</v>
      </c>
      <c r="C2772" s="1">
        <v>155.666666666667</v>
      </c>
    </row>
    <row r="2773" spans="1:3">
      <c r="A2773" s="1">
        <v>2772</v>
      </c>
      <c r="B2773" s="1">
        <f>[1]Sheet1!H2773+[1]Sheet1!J2773+[1]Sheet1!L2773</f>
        <v>758.25099</v>
      </c>
      <c r="C2773" s="1">
        <v>147</v>
      </c>
    </row>
    <row r="2774" spans="1:3">
      <c r="A2774" s="1">
        <v>2773</v>
      </c>
      <c r="B2774" s="1">
        <f>[1]Sheet1!H2774+[1]Sheet1!J2774+[1]Sheet1!L2774</f>
        <v>740.81099</v>
      </c>
      <c r="C2774" s="1">
        <v>131</v>
      </c>
    </row>
    <row r="2775" spans="1:3">
      <c r="A2775" s="1">
        <v>2774</v>
      </c>
      <c r="B2775" s="1">
        <f>[1]Sheet1!H2775+[1]Sheet1!J2775+[1]Sheet1!L2775</f>
        <v>745.01099</v>
      </c>
      <c r="C2775" s="1">
        <v>112.666666666667</v>
      </c>
    </row>
    <row r="2776" spans="1:3">
      <c r="A2776" s="1">
        <v>2775</v>
      </c>
      <c r="B2776" s="1">
        <f>[1]Sheet1!H2776+[1]Sheet1!J2776+[1]Sheet1!L2776</f>
        <v>720.43099</v>
      </c>
      <c r="C2776" s="1">
        <v>117.333333333333</v>
      </c>
    </row>
    <row r="2777" spans="1:3">
      <c r="A2777" s="1">
        <v>2776</v>
      </c>
      <c r="B2777" s="1">
        <f>[1]Sheet1!H2777+[1]Sheet1!J2777+[1]Sheet1!L2777</f>
        <v>736.16099</v>
      </c>
      <c r="C2777" s="1">
        <v>112.666666666667</v>
      </c>
    </row>
    <row r="2778" spans="1:3">
      <c r="A2778" s="1">
        <v>2777</v>
      </c>
      <c r="B2778" s="1">
        <f>[1]Sheet1!H2778+[1]Sheet1!J2778+[1]Sheet1!L2778</f>
        <v>743.91099</v>
      </c>
      <c r="C2778" s="1">
        <v>103</v>
      </c>
    </row>
    <row r="2779" spans="1:3">
      <c r="A2779" s="1">
        <v>2778</v>
      </c>
      <c r="B2779" s="1">
        <f>[1]Sheet1!H2779+[1]Sheet1!J2779+[1]Sheet1!L2779</f>
        <v>719.61099</v>
      </c>
      <c r="C2779" s="1">
        <v>116.666666666667</v>
      </c>
    </row>
    <row r="2780" spans="1:3">
      <c r="A2780" s="1">
        <v>2779</v>
      </c>
      <c r="B2780" s="1">
        <f>[1]Sheet1!H2780+[1]Sheet1!J2780+[1]Sheet1!L2780</f>
        <v>775.30099</v>
      </c>
      <c r="C2780" s="1">
        <v>126.666666666667</v>
      </c>
    </row>
    <row r="2781" spans="1:3">
      <c r="A2781" s="1">
        <v>2780</v>
      </c>
      <c r="B2781" s="1">
        <f>[1]Sheet1!H2781+[1]Sheet1!J2781+[1]Sheet1!L2781</f>
        <v>736.54099</v>
      </c>
      <c r="C2781" s="1">
        <v>139.333333333333</v>
      </c>
    </row>
    <row r="2782" spans="1:3">
      <c r="A2782" s="1">
        <v>2781</v>
      </c>
      <c r="B2782" s="1">
        <f>[1]Sheet1!H2782+[1]Sheet1!J2782+[1]Sheet1!L2782</f>
        <v>722.34099</v>
      </c>
      <c r="C2782" s="1">
        <v>148.666666666667</v>
      </c>
    </row>
    <row r="2783" spans="1:3">
      <c r="A2783" s="1">
        <v>2782</v>
      </c>
      <c r="B2783" s="1">
        <f>[1]Sheet1!H2783+[1]Sheet1!J2783+[1]Sheet1!L2783</f>
        <v>798.368626</v>
      </c>
      <c r="C2783" s="1">
        <v>159.333333333333</v>
      </c>
    </row>
    <row r="2784" spans="1:3">
      <c r="A2784" s="1">
        <v>2783</v>
      </c>
      <c r="B2784" s="1">
        <f>[1]Sheet1!H2784+[1]Sheet1!J2784+[1]Sheet1!L2784</f>
        <v>716.698626</v>
      </c>
      <c r="C2784" s="1">
        <v>164</v>
      </c>
    </row>
    <row r="2785" spans="1:3">
      <c r="A2785" s="1">
        <v>2784</v>
      </c>
      <c r="B2785" s="1">
        <f>[1]Sheet1!H2785+[1]Sheet1!J2785+[1]Sheet1!L2785</f>
        <v>800.208626</v>
      </c>
      <c r="C2785" s="1">
        <v>164</v>
      </c>
    </row>
    <row r="2786" spans="1:3">
      <c r="A2786" s="1">
        <v>2785</v>
      </c>
      <c r="B2786" s="1">
        <f>[1]Sheet1!H2786+[1]Sheet1!J2786+[1]Sheet1!L2786</f>
        <v>717.518626</v>
      </c>
      <c r="C2786" s="1">
        <v>143.333333333333</v>
      </c>
    </row>
    <row r="2787" spans="1:3">
      <c r="A2787" s="1">
        <v>2786</v>
      </c>
      <c r="B2787" s="1">
        <f>[1]Sheet1!H2787+[1]Sheet1!J2787+[1]Sheet1!L2787</f>
        <v>774.848626</v>
      </c>
      <c r="C2787" s="1">
        <v>150</v>
      </c>
    </row>
    <row r="2788" spans="1:3">
      <c r="A2788" s="1">
        <v>2787</v>
      </c>
      <c r="B2788" s="1">
        <f>[1]Sheet1!H2788+[1]Sheet1!J2788+[1]Sheet1!L2788</f>
        <v>771.488626</v>
      </c>
      <c r="C2788" s="1">
        <v>155</v>
      </c>
    </row>
    <row r="2789" spans="1:3">
      <c r="A2789" s="1">
        <v>2788</v>
      </c>
      <c r="B2789" s="1">
        <f>[1]Sheet1!H2789+[1]Sheet1!J2789+[1]Sheet1!L2789</f>
        <v>728.828626</v>
      </c>
      <c r="C2789" s="1">
        <v>158</v>
      </c>
    </row>
    <row r="2790" spans="1:3">
      <c r="A2790" s="1">
        <v>2789</v>
      </c>
      <c r="B2790" s="1">
        <f>[1]Sheet1!H2790+[1]Sheet1!J2790+[1]Sheet1!L2790</f>
        <v>735.846262</v>
      </c>
      <c r="C2790" s="1">
        <v>164.666666666667</v>
      </c>
    </row>
    <row r="2791" spans="1:3">
      <c r="A2791" s="1">
        <v>2790</v>
      </c>
      <c r="B2791" s="1">
        <f>[1]Sheet1!H2791+[1]Sheet1!J2791+[1]Sheet1!L2791</f>
        <v>759.736262</v>
      </c>
      <c r="C2791" s="1">
        <v>172</v>
      </c>
    </row>
    <row r="2792" spans="1:3">
      <c r="A2792" s="1">
        <v>2791</v>
      </c>
      <c r="B2792" s="1">
        <f>[1]Sheet1!H2792+[1]Sheet1!J2792+[1]Sheet1!L2792</f>
        <v>760.716262</v>
      </c>
      <c r="C2792" s="1">
        <v>176.333333333333</v>
      </c>
    </row>
    <row r="2793" spans="1:3">
      <c r="A2793" s="1">
        <v>2792</v>
      </c>
      <c r="B2793" s="1">
        <f>[1]Sheet1!H2793+[1]Sheet1!J2793+[1]Sheet1!L2793</f>
        <v>774.453898</v>
      </c>
      <c r="C2793" s="1">
        <v>178.666666666667</v>
      </c>
    </row>
    <row r="2794" spans="1:3">
      <c r="A2794" s="1">
        <v>2793</v>
      </c>
      <c r="B2794" s="1">
        <f>[1]Sheet1!H2794+[1]Sheet1!J2794+[1]Sheet1!L2794</f>
        <v>709.753898</v>
      </c>
      <c r="C2794" s="1">
        <v>179</v>
      </c>
    </row>
    <row r="2795" spans="1:3">
      <c r="A2795" s="1">
        <v>2794</v>
      </c>
      <c r="B2795" s="1">
        <f>[1]Sheet1!H2795+[1]Sheet1!J2795+[1]Sheet1!L2795</f>
        <v>706.533898</v>
      </c>
      <c r="C2795" s="1">
        <v>172.666666666667</v>
      </c>
    </row>
    <row r="2796" spans="1:3">
      <c r="A2796" s="1">
        <v>2795</v>
      </c>
      <c r="B2796" s="1">
        <f>[1]Sheet1!H2796+[1]Sheet1!J2796+[1]Sheet1!L2796</f>
        <v>731.953898</v>
      </c>
      <c r="C2796" s="1">
        <v>155.666666666667</v>
      </c>
    </row>
    <row r="2797" spans="1:3">
      <c r="A2797" s="1">
        <v>2796</v>
      </c>
      <c r="B2797" s="1">
        <f>[1]Sheet1!H2797+[1]Sheet1!J2797+[1]Sheet1!L2797</f>
        <v>719.941534</v>
      </c>
      <c r="C2797" s="1">
        <v>147</v>
      </c>
    </row>
    <row r="2798" spans="1:3">
      <c r="A2798" s="1">
        <v>2797</v>
      </c>
      <c r="B2798" s="1">
        <f>[1]Sheet1!H2798+[1]Sheet1!J2798+[1]Sheet1!L2798</f>
        <v>721.111534</v>
      </c>
      <c r="C2798" s="1">
        <v>131</v>
      </c>
    </row>
    <row r="2799" spans="1:3">
      <c r="A2799" s="1">
        <v>2798</v>
      </c>
      <c r="B2799" s="1">
        <f>[1]Sheet1!H2799+[1]Sheet1!J2799+[1]Sheet1!L2799</f>
        <v>707.331534</v>
      </c>
      <c r="C2799" s="1">
        <v>112.666666666667</v>
      </c>
    </row>
    <row r="2800" spans="1:3">
      <c r="A2800" s="1">
        <v>2799</v>
      </c>
      <c r="B2800" s="1">
        <f>[1]Sheet1!H2800+[1]Sheet1!J2800+[1]Sheet1!L2800</f>
        <v>708.001534</v>
      </c>
      <c r="C2800" s="1">
        <v>117.333333333333</v>
      </c>
    </row>
    <row r="2801" spans="1:3">
      <c r="A2801" s="1">
        <v>2800</v>
      </c>
      <c r="B2801" s="1">
        <f>[1]Sheet1!H2801+[1]Sheet1!J2801+[1]Sheet1!L2801</f>
        <v>724.91917</v>
      </c>
      <c r="C2801" s="1">
        <v>112.666666666667</v>
      </c>
    </row>
    <row r="2802" spans="1:3">
      <c r="A2802" s="1">
        <v>2801</v>
      </c>
      <c r="B2802" s="1">
        <f>[1]Sheet1!H2802+[1]Sheet1!J2802+[1]Sheet1!L2802</f>
        <v>743.95917</v>
      </c>
      <c r="C2802" s="1">
        <v>103</v>
      </c>
    </row>
    <row r="2803" spans="1:3">
      <c r="A2803" s="1">
        <v>2802</v>
      </c>
      <c r="B2803" s="1">
        <f>[1]Sheet1!H2803+[1]Sheet1!J2803+[1]Sheet1!L2803</f>
        <v>744.62917</v>
      </c>
      <c r="C2803" s="1">
        <v>116.666666666667</v>
      </c>
    </row>
    <row r="2804" spans="1:3">
      <c r="A2804" s="1">
        <v>2803</v>
      </c>
      <c r="B2804" s="1">
        <f>[1]Sheet1!H2804+[1]Sheet1!J2804+[1]Sheet1!L2804</f>
        <v>802.76917</v>
      </c>
      <c r="C2804" s="1">
        <v>126.666666666667</v>
      </c>
    </row>
    <row r="2805" spans="1:3">
      <c r="A2805" s="1">
        <v>2804</v>
      </c>
      <c r="B2805" s="1">
        <f>[1]Sheet1!H2805+[1]Sheet1!J2805+[1]Sheet1!L2805</f>
        <v>769.516805</v>
      </c>
      <c r="C2805" s="1">
        <v>139.333333333333</v>
      </c>
    </row>
    <row r="2806" spans="1:3">
      <c r="A2806" s="1">
        <v>2805</v>
      </c>
      <c r="B2806" s="1">
        <f>[1]Sheet1!H2806+[1]Sheet1!J2806+[1]Sheet1!L2806</f>
        <v>726.026805</v>
      </c>
      <c r="C2806" s="1">
        <v>148.666666666667</v>
      </c>
    </row>
    <row r="2807" spans="1:3">
      <c r="A2807" s="1">
        <v>2806</v>
      </c>
      <c r="B2807" s="1">
        <f>[1]Sheet1!H2807+[1]Sheet1!J2807+[1]Sheet1!L2807</f>
        <v>754.196805</v>
      </c>
      <c r="C2807" s="1">
        <v>159.333333333333</v>
      </c>
    </row>
    <row r="2808" spans="1:3">
      <c r="A2808" s="1">
        <v>2807</v>
      </c>
      <c r="B2808" s="1">
        <f>[1]Sheet1!H2808+[1]Sheet1!J2808+[1]Sheet1!L2808</f>
        <v>741.146805</v>
      </c>
      <c r="C2808" s="1">
        <v>164</v>
      </c>
    </row>
    <row r="2809" spans="1:3">
      <c r="A2809" s="1">
        <v>2808</v>
      </c>
      <c r="B2809" s="1">
        <f>[1]Sheet1!H2809+[1]Sheet1!J2809+[1]Sheet1!L2809</f>
        <v>751.674441</v>
      </c>
      <c r="C2809" s="1">
        <v>164</v>
      </c>
    </row>
    <row r="2810" spans="1:3">
      <c r="A2810" s="1">
        <v>2809</v>
      </c>
      <c r="B2810" s="1">
        <f>[1]Sheet1!H2810+[1]Sheet1!J2810+[1]Sheet1!L2810</f>
        <v>769.514441</v>
      </c>
      <c r="C2810" s="1">
        <v>143.333333333333</v>
      </c>
    </row>
    <row r="2811" spans="1:3">
      <c r="A2811" s="1">
        <v>2810</v>
      </c>
      <c r="B2811" s="1">
        <f>[1]Sheet1!H2811+[1]Sheet1!J2811+[1]Sheet1!L2811</f>
        <v>733.044441</v>
      </c>
      <c r="C2811" s="1">
        <v>150</v>
      </c>
    </row>
    <row r="2812" spans="1:3">
      <c r="A2812" s="1">
        <v>2811</v>
      </c>
      <c r="B2812" s="1">
        <f>[1]Sheet1!H2812+[1]Sheet1!J2812+[1]Sheet1!L2812</f>
        <v>730.744441</v>
      </c>
      <c r="C2812" s="1">
        <v>155</v>
      </c>
    </row>
    <row r="2813" spans="1:3">
      <c r="A2813" s="1">
        <v>2812</v>
      </c>
      <c r="B2813" s="1">
        <f>[1]Sheet1!H2813+[1]Sheet1!J2813+[1]Sheet1!L2813</f>
        <v>737.384441</v>
      </c>
      <c r="C2813" s="1">
        <v>158</v>
      </c>
    </row>
    <row r="2814" spans="1:3">
      <c r="A2814" s="1">
        <v>2813</v>
      </c>
      <c r="B2814" s="1">
        <f>[1]Sheet1!H2814+[1]Sheet1!J2814+[1]Sheet1!L2814</f>
        <v>792.624441</v>
      </c>
      <c r="C2814" s="1">
        <v>164.666666666667</v>
      </c>
    </row>
    <row r="2815" spans="1:3">
      <c r="A2815" s="1">
        <v>2814</v>
      </c>
      <c r="B2815" s="1">
        <f>[1]Sheet1!H2815+[1]Sheet1!J2815+[1]Sheet1!L2815</f>
        <v>797.914441</v>
      </c>
      <c r="C2815" s="1">
        <v>172</v>
      </c>
    </row>
    <row r="2816" spans="1:3">
      <c r="A2816" s="1">
        <v>2815</v>
      </c>
      <c r="B2816" s="1">
        <f>[1]Sheet1!H2816+[1]Sheet1!J2816+[1]Sheet1!L2816</f>
        <v>805.764441</v>
      </c>
      <c r="C2816" s="1">
        <v>176.333333333333</v>
      </c>
    </row>
    <row r="2817" spans="1:3">
      <c r="A2817" s="1">
        <v>2816</v>
      </c>
      <c r="B2817" s="1">
        <f>[1]Sheet1!H2817+[1]Sheet1!J2817+[1]Sheet1!L2817</f>
        <v>808.884441</v>
      </c>
      <c r="C2817" s="1">
        <v>178.666666666667</v>
      </c>
    </row>
    <row r="2818" spans="1:3">
      <c r="A2818" s="1">
        <v>2817</v>
      </c>
      <c r="B2818" s="1">
        <f>[1]Sheet1!H2818+[1]Sheet1!J2818+[1]Sheet1!L2818</f>
        <v>813.084441</v>
      </c>
      <c r="C2818" s="1">
        <v>179</v>
      </c>
    </row>
    <row r="2819" spans="1:3">
      <c r="A2819" s="1">
        <v>2818</v>
      </c>
      <c r="B2819" s="1">
        <f>[1]Sheet1!H2819+[1]Sheet1!J2819+[1]Sheet1!L2819</f>
        <v>809.964441</v>
      </c>
      <c r="C2819" s="1">
        <v>172.666666666667</v>
      </c>
    </row>
    <row r="2820" spans="1:3">
      <c r="A2820" s="1">
        <v>2819</v>
      </c>
      <c r="B2820" s="1">
        <f>[1]Sheet1!H2820+[1]Sheet1!J2820+[1]Sheet1!L2820</f>
        <v>808.674441</v>
      </c>
      <c r="C2820" s="1">
        <v>155.666666666667</v>
      </c>
    </row>
    <row r="2821" spans="1:3">
      <c r="A2821" s="1">
        <v>2820</v>
      </c>
      <c r="B2821" s="1">
        <f>[1]Sheet1!H2821+[1]Sheet1!J2821+[1]Sheet1!L2821</f>
        <v>813.442077</v>
      </c>
      <c r="C2821" s="1">
        <v>147</v>
      </c>
    </row>
    <row r="2822" spans="1:3">
      <c r="A2822" s="1">
        <v>2821</v>
      </c>
      <c r="B2822" s="1">
        <f>[1]Sheet1!H2822+[1]Sheet1!J2822+[1]Sheet1!L2822</f>
        <v>804.002077</v>
      </c>
      <c r="C2822" s="1">
        <v>131</v>
      </c>
    </row>
    <row r="2823" spans="1:3">
      <c r="A2823" s="1">
        <v>2822</v>
      </c>
      <c r="B2823" s="1">
        <f>[1]Sheet1!H2823+[1]Sheet1!J2823+[1]Sheet1!L2823</f>
        <v>802.992077</v>
      </c>
      <c r="C2823" s="1">
        <v>112.666666666667</v>
      </c>
    </row>
    <row r="2824" spans="1:3">
      <c r="A2824" s="1">
        <v>2823</v>
      </c>
      <c r="B2824" s="1">
        <f>[1]Sheet1!H2824+[1]Sheet1!J2824+[1]Sheet1!L2824</f>
        <v>813.002077</v>
      </c>
      <c r="C2824" s="1">
        <v>117.333333333333</v>
      </c>
    </row>
    <row r="2825" spans="1:3">
      <c r="A2825" s="1">
        <v>2824</v>
      </c>
      <c r="B2825" s="1">
        <f>[1]Sheet1!H2825+[1]Sheet1!J2825+[1]Sheet1!L2825</f>
        <v>834.192077</v>
      </c>
      <c r="C2825" s="1">
        <v>112.666666666667</v>
      </c>
    </row>
    <row r="2826" spans="1:3">
      <c r="A2826" s="1">
        <v>2825</v>
      </c>
      <c r="B2826" s="1">
        <f>[1]Sheet1!H2826+[1]Sheet1!J2826+[1]Sheet1!L2826</f>
        <v>834.682077</v>
      </c>
      <c r="C2826" s="1">
        <v>103</v>
      </c>
    </row>
    <row r="2827" spans="1:3">
      <c r="A2827" s="1">
        <v>2826</v>
      </c>
      <c r="B2827" s="1">
        <f>[1]Sheet1!H2827+[1]Sheet1!J2827+[1]Sheet1!L2827</f>
        <v>834.582077</v>
      </c>
      <c r="C2827" s="1">
        <v>116.666666666667</v>
      </c>
    </row>
    <row r="2828" spans="1:3">
      <c r="A2828" s="1">
        <v>2827</v>
      </c>
      <c r="B2828" s="1">
        <f>[1]Sheet1!H2828+[1]Sheet1!J2828+[1]Sheet1!L2828</f>
        <v>837.972077</v>
      </c>
      <c r="C2828" s="1">
        <v>126.666666666667</v>
      </c>
    </row>
    <row r="2829" spans="1:3">
      <c r="A2829" s="1">
        <v>2828</v>
      </c>
      <c r="B2829" s="1">
        <f>[1]Sheet1!H2829+[1]Sheet1!J2829+[1]Sheet1!L2829</f>
        <v>835.972077</v>
      </c>
      <c r="C2829" s="1">
        <v>139.333333333333</v>
      </c>
    </row>
    <row r="2830" spans="1:3">
      <c r="A2830" s="1">
        <v>2829</v>
      </c>
      <c r="B2830" s="1">
        <f>[1]Sheet1!H2830+[1]Sheet1!J2830+[1]Sheet1!L2830</f>
        <v>814.712077</v>
      </c>
      <c r="C2830" s="1">
        <v>148.666666666667</v>
      </c>
    </row>
    <row r="2831" spans="1:3">
      <c r="A2831" s="1">
        <v>2830</v>
      </c>
      <c r="B2831" s="1">
        <f>[1]Sheet1!H2831+[1]Sheet1!J2831+[1]Sheet1!L2831</f>
        <v>813.312077</v>
      </c>
      <c r="C2831" s="1">
        <v>159.333333333333</v>
      </c>
    </row>
    <row r="2832" spans="1:3">
      <c r="A2832" s="1">
        <v>2831</v>
      </c>
      <c r="B2832" s="1">
        <f>[1]Sheet1!H2832+[1]Sheet1!J2832+[1]Sheet1!L2832</f>
        <v>801.942077</v>
      </c>
      <c r="C2832" s="1">
        <v>164</v>
      </c>
    </row>
    <row r="2833" spans="1:3">
      <c r="A2833" s="1">
        <v>2832</v>
      </c>
      <c r="B2833" s="1">
        <f>[1]Sheet1!H2833+[1]Sheet1!J2833+[1]Sheet1!L2833</f>
        <v>805.002077</v>
      </c>
      <c r="C2833" s="1">
        <v>164</v>
      </c>
    </row>
    <row r="2834" spans="1:3">
      <c r="A2834" s="1">
        <v>2833</v>
      </c>
      <c r="B2834" s="1">
        <f>[1]Sheet1!H2834+[1]Sheet1!J2834+[1]Sheet1!L2834</f>
        <v>794.712077</v>
      </c>
      <c r="C2834" s="1">
        <v>143.333333333333</v>
      </c>
    </row>
    <row r="2835" spans="1:3">
      <c r="A2835" s="1">
        <v>2834</v>
      </c>
      <c r="B2835" s="1">
        <f>[1]Sheet1!H2835+[1]Sheet1!J2835+[1]Sheet1!L2835</f>
        <v>728.642077</v>
      </c>
      <c r="C2835" s="1">
        <v>150</v>
      </c>
    </row>
    <row r="2836" spans="1:3">
      <c r="A2836" s="1">
        <v>2835</v>
      </c>
      <c r="B2836" s="1">
        <f>[1]Sheet1!H2836+[1]Sheet1!J2836+[1]Sheet1!L2836</f>
        <v>746.694441</v>
      </c>
      <c r="C2836" s="1">
        <v>155</v>
      </c>
    </row>
    <row r="2837" spans="1:3">
      <c r="A2837" s="1">
        <v>2836</v>
      </c>
      <c r="B2837" s="1">
        <f>[1]Sheet1!H2837+[1]Sheet1!J2837+[1]Sheet1!L2837</f>
        <v>781.174441</v>
      </c>
      <c r="C2837" s="1">
        <v>158</v>
      </c>
    </row>
    <row r="2838" spans="1:3">
      <c r="A2838" s="1">
        <v>2837</v>
      </c>
      <c r="B2838" s="1">
        <f>[1]Sheet1!H2838+[1]Sheet1!J2838+[1]Sheet1!L2838</f>
        <v>764.604441</v>
      </c>
      <c r="C2838" s="1">
        <v>164.666666666667</v>
      </c>
    </row>
    <row r="2839" spans="1:3">
      <c r="A2839" s="1">
        <v>2838</v>
      </c>
      <c r="B2839" s="1">
        <f>[1]Sheet1!H2839+[1]Sheet1!J2839+[1]Sheet1!L2839</f>
        <v>769.616805</v>
      </c>
      <c r="C2839" s="1">
        <v>172</v>
      </c>
    </row>
    <row r="2840" spans="1:3">
      <c r="A2840" s="1">
        <v>2839</v>
      </c>
      <c r="B2840" s="1">
        <f>[1]Sheet1!H2840+[1]Sheet1!J2840+[1]Sheet1!L2840</f>
        <v>755.066805</v>
      </c>
      <c r="C2840" s="1">
        <v>176.333333333333</v>
      </c>
    </row>
    <row r="2841" spans="1:3">
      <c r="A2841" s="1">
        <v>2840</v>
      </c>
      <c r="B2841" s="1">
        <f>[1]Sheet1!H2841+[1]Sheet1!J2841+[1]Sheet1!L2841</f>
        <v>732.866805</v>
      </c>
      <c r="C2841" s="1">
        <v>178.666666666667</v>
      </c>
    </row>
    <row r="2842" spans="1:3">
      <c r="A2842" s="1">
        <v>2841</v>
      </c>
      <c r="B2842" s="1">
        <f>[1]Sheet1!H2842+[1]Sheet1!J2842+[1]Sheet1!L2842</f>
        <v>705.92917</v>
      </c>
      <c r="C2842" s="1">
        <v>179</v>
      </c>
    </row>
    <row r="2843" spans="1:3">
      <c r="A2843" s="1">
        <v>2842</v>
      </c>
      <c r="B2843" s="1">
        <f>[1]Sheet1!H2843+[1]Sheet1!J2843+[1]Sheet1!L2843</f>
        <v>713.32917</v>
      </c>
      <c r="C2843" s="1">
        <v>172.666666666667</v>
      </c>
    </row>
    <row r="2844" spans="1:3">
      <c r="A2844" s="1">
        <v>2843</v>
      </c>
      <c r="B2844" s="1">
        <f>[1]Sheet1!H2844+[1]Sheet1!J2844+[1]Sheet1!L2844</f>
        <v>720.77917</v>
      </c>
      <c r="C2844" s="1">
        <v>155.666666666667</v>
      </c>
    </row>
    <row r="2845" spans="1:3">
      <c r="A2845" s="1">
        <v>2844</v>
      </c>
      <c r="B2845" s="1">
        <f>[1]Sheet1!H2845+[1]Sheet1!J2845+[1]Sheet1!L2845</f>
        <v>721.111534</v>
      </c>
      <c r="C2845" s="1">
        <v>147</v>
      </c>
    </row>
    <row r="2846" spans="1:3">
      <c r="A2846" s="1">
        <v>2845</v>
      </c>
      <c r="B2846" s="1">
        <f>[1]Sheet1!H2846+[1]Sheet1!J2846+[1]Sheet1!L2846</f>
        <v>706.711534</v>
      </c>
      <c r="C2846" s="1">
        <v>131</v>
      </c>
    </row>
    <row r="2847" spans="1:3">
      <c r="A2847" s="1">
        <v>2846</v>
      </c>
      <c r="B2847" s="1">
        <f>[1]Sheet1!H2847+[1]Sheet1!J2847+[1]Sheet1!L2847</f>
        <v>720.683898</v>
      </c>
      <c r="C2847" s="1">
        <v>112.666666666667</v>
      </c>
    </row>
    <row r="2848" spans="1:3">
      <c r="A2848" s="1">
        <v>2847</v>
      </c>
      <c r="B2848" s="1">
        <f>[1]Sheet1!H2848+[1]Sheet1!J2848+[1]Sheet1!L2848</f>
        <v>717.453898</v>
      </c>
      <c r="C2848" s="1">
        <v>117.333333333333</v>
      </c>
    </row>
    <row r="2849" spans="1:3">
      <c r="A2849" s="1">
        <v>2848</v>
      </c>
      <c r="B2849" s="1">
        <f>[1]Sheet1!H2849+[1]Sheet1!J2849+[1]Sheet1!L2849</f>
        <v>719.503898</v>
      </c>
      <c r="C2849" s="1">
        <v>112.666666666667</v>
      </c>
    </row>
    <row r="2850" spans="1:3">
      <c r="A2850" s="1">
        <v>2849</v>
      </c>
      <c r="B2850" s="1">
        <f>[1]Sheet1!H2850+[1]Sheet1!J2850+[1]Sheet1!L2850</f>
        <v>713.246262</v>
      </c>
      <c r="C2850" s="1">
        <v>103</v>
      </c>
    </row>
    <row r="2851" spans="1:3">
      <c r="A2851" s="1">
        <v>2850</v>
      </c>
      <c r="B2851" s="1">
        <f>[1]Sheet1!H2851+[1]Sheet1!J2851+[1]Sheet1!L2851</f>
        <v>715.336262</v>
      </c>
      <c r="C2851" s="1">
        <v>116.666666666667</v>
      </c>
    </row>
    <row r="2852" spans="1:3">
      <c r="A2852" s="1">
        <v>2851</v>
      </c>
      <c r="B2852" s="1">
        <f>[1]Sheet1!H2852+[1]Sheet1!J2852+[1]Sheet1!L2852</f>
        <v>713.776262</v>
      </c>
      <c r="C2852" s="1">
        <v>126.666666666667</v>
      </c>
    </row>
    <row r="2853" spans="1:3">
      <c r="A2853" s="1">
        <v>2852</v>
      </c>
      <c r="B2853" s="1">
        <f>[1]Sheet1!H2853+[1]Sheet1!J2853+[1]Sheet1!L2853</f>
        <v>746.768626</v>
      </c>
      <c r="C2853" s="1">
        <v>139.333333333333</v>
      </c>
    </row>
    <row r="2854" spans="1:3">
      <c r="A2854" s="1">
        <v>2853</v>
      </c>
      <c r="B2854" s="1">
        <f>[1]Sheet1!H2854+[1]Sheet1!J2854+[1]Sheet1!L2854</f>
        <v>731.848626</v>
      </c>
      <c r="C2854" s="1">
        <v>148.666666666667</v>
      </c>
    </row>
    <row r="2855" spans="1:3">
      <c r="A2855" s="1">
        <v>2854</v>
      </c>
      <c r="B2855" s="1">
        <f>[1]Sheet1!H2855+[1]Sheet1!J2855+[1]Sheet1!L2855</f>
        <v>739.11099</v>
      </c>
      <c r="C2855" s="1">
        <v>159.333333333333</v>
      </c>
    </row>
    <row r="2856" spans="1:3">
      <c r="A2856" s="1">
        <v>2855</v>
      </c>
      <c r="B2856" s="1">
        <f>[1]Sheet1!H2856+[1]Sheet1!J2856+[1]Sheet1!L2856</f>
        <v>771.11099</v>
      </c>
      <c r="C2856" s="1">
        <v>164</v>
      </c>
    </row>
    <row r="2857" spans="1:3">
      <c r="A2857" s="1">
        <v>2856</v>
      </c>
      <c r="B2857" s="1">
        <f>[1]Sheet1!H2857+[1]Sheet1!J2857+[1]Sheet1!L2857</f>
        <v>748.55099</v>
      </c>
      <c r="C2857" s="1">
        <v>164</v>
      </c>
    </row>
    <row r="2858" spans="1:3">
      <c r="A2858" s="1">
        <v>2857</v>
      </c>
      <c r="B2858" s="1">
        <f>[1]Sheet1!H2858+[1]Sheet1!J2858+[1]Sheet1!L2858</f>
        <v>761.303354</v>
      </c>
      <c r="C2858" s="1">
        <v>143.333333333333</v>
      </c>
    </row>
    <row r="2859" spans="1:3">
      <c r="A2859" s="1">
        <v>2858</v>
      </c>
      <c r="B2859" s="1">
        <f>[1]Sheet1!H2859+[1]Sheet1!J2859+[1]Sheet1!L2859</f>
        <v>751.493354</v>
      </c>
      <c r="C2859" s="1">
        <v>150</v>
      </c>
    </row>
    <row r="2860" spans="1:3">
      <c r="A2860" s="1">
        <v>2859</v>
      </c>
      <c r="B2860" s="1">
        <f>[1]Sheet1!H2860+[1]Sheet1!J2860+[1]Sheet1!L2860</f>
        <v>755.903354</v>
      </c>
      <c r="C2860" s="1">
        <v>155</v>
      </c>
    </row>
    <row r="2861" spans="1:3">
      <c r="A2861" s="1">
        <v>2860</v>
      </c>
      <c r="B2861" s="1">
        <f>[1]Sheet1!H2861+[1]Sheet1!J2861+[1]Sheet1!L2861</f>
        <v>755.253354</v>
      </c>
      <c r="C2861" s="1">
        <v>158</v>
      </c>
    </row>
    <row r="2862" spans="1:3">
      <c r="A2862" s="1">
        <v>2861</v>
      </c>
      <c r="B2862" s="1">
        <f>[1]Sheet1!H2862+[1]Sheet1!J2862+[1]Sheet1!L2862</f>
        <v>754.613354</v>
      </c>
      <c r="C2862" s="1">
        <v>164.666666666667</v>
      </c>
    </row>
    <row r="2863" spans="1:3">
      <c r="A2863" s="1">
        <v>2862</v>
      </c>
      <c r="B2863" s="1">
        <f>[1]Sheet1!H2863+[1]Sheet1!J2863+[1]Sheet1!L2863</f>
        <v>755.713354</v>
      </c>
      <c r="C2863" s="1">
        <v>172</v>
      </c>
    </row>
    <row r="2864" spans="1:3">
      <c r="A2864" s="1">
        <v>2863</v>
      </c>
      <c r="B2864" s="1">
        <f>[1]Sheet1!H2864+[1]Sheet1!J2864+[1]Sheet1!L2864</f>
        <v>785.633354</v>
      </c>
      <c r="C2864" s="1">
        <v>176.333333333333</v>
      </c>
    </row>
    <row r="2865" spans="1:3">
      <c r="A2865" s="1">
        <v>2864</v>
      </c>
      <c r="B2865" s="1">
        <f>[1]Sheet1!H2865+[1]Sheet1!J2865+[1]Sheet1!L2865</f>
        <v>791.353354</v>
      </c>
      <c r="C2865" s="1">
        <v>178.666666666667</v>
      </c>
    </row>
    <row r="2866" spans="1:3">
      <c r="A2866" s="1">
        <v>2865</v>
      </c>
      <c r="B2866" s="1">
        <f>[1]Sheet1!H2866+[1]Sheet1!J2866+[1]Sheet1!L2866</f>
        <v>762.343354</v>
      </c>
      <c r="C2866" s="1">
        <v>179</v>
      </c>
    </row>
    <row r="2867" spans="1:3">
      <c r="A2867" s="1">
        <v>2866</v>
      </c>
      <c r="B2867" s="1">
        <f>[1]Sheet1!H2867+[1]Sheet1!J2867+[1]Sheet1!L2867</f>
        <v>809.903354</v>
      </c>
      <c r="C2867" s="1">
        <v>172.666666666667</v>
      </c>
    </row>
    <row r="2868" spans="1:3">
      <c r="A2868" s="1">
        <v>2867</v>
      </c>
      <c r="B2868" s="1">
        <f>[1]Sheet1!H2868+[1]Sheet1!J2868+[1]Sheet1!L2868</f>
        <v>735.783354</v>
      </c>
      <c r="C2868" s="1">
        <v>155.666666666667</v>
      </c>
    </row>
    <row r="2869" spans="1:3">
      <c r="A2869" s="1">
        <v>2868</v>
      </c>
      <c r="B2869" s="1">
        <f>[1]Sheet1!H2869+[1]Sheet1!J2869+[1]Sheet1!L2869</f>
        <v>735.413354</v>
      </c>
      <c r="C2869" s="1">
        <v>147</v>
      </c>
    </row>
    <row r="2870" spans="1:3">
      <c r="A2870" s="1">
        <v>2869</v>
      </c>
      <c r="B2870" s="1">
        <f>[1]Sheet1!H2870+[1]Sheet1!J2870+[1]Sheet1!L2870</f>
        <v>736.143354</v>
      </c>
      <c r="C2870" s="1">
        <v>131</v>
      </c>
    </row>
    <row r="2871" spans="1:3">
      <c r="A2871" s="1">
        <v>2870</v>
      </c>
      <c r="B2871" s="1">
        <f>[1]Sheet1!H2871+[1]Sheet1!J2871+[1]Sheet1!L2871</f>
        <v>741.483354</v>
      </c>
      <c r="C2871" s="1">
        <v>112.666666666667</v>
      </c>
    </row>
    <row r="2872" spans="1:3">
      <c r="A2872" s="1">
        <v>2871</v>
      </c>
      <c r="B2872" s="1">
        <f>[1]Sheet1!H2872+[1]Sheet1!J2872+[1]Sheet1!L2872</f>
        <v>722.873354</v>
      </c>
      <c r="C2872" s="1">
        <v>117.333333333333</v>
      </c>
    </row>
    <row r="2873" spans="1:3">
      <c r="A2873" s="1">
        <v>2872</v>
      </c>
      <c r="B2873" s="1">
        <f>[1]Sheet1!H2873+[1]Sheet1!J2873+[1]Sheet1!L2873</f>
        <v>722.693354</v>
      </c>
      <c r="C2873" s="1">
        <v>112.666666666667</v>
      </c>
    </row>
    <row r="2874" spans="1:3">
      <c r="A2874" s="1">
        <v>2873</v>
      </c>
      <c r="B2874" s="1">
        <f>[1]Sheet1!H2874+[1]Sheet1!J2874+[1]Sheet1!L2874</f>
        <v>744.975718</v>
      </c>
      <c r="C2874" s="1">
        <v>103</v>
      </c>
    </row>
    <row r="2875" spans="1:3">
      <c r="A2875" s="1">
        <v>2874</v>
      </c>
      <c r="B2875" s="1">
        <f>[1]Sheet1!H2875+[1]Sheet1!J2875+[1]Sheet1!L2875</f>
        <v>812.885718</v>
      </c>
      <c r="C2875" s="1">
        <v>116.666666666667</v>
      </c>
    </row>
    <row r="2876" spans="1:3">
      <c r="A2876" s="1">
        <v>2875</v>
      </c>
      <c r="B2876" s="1">
        <f>[1]Sheet1!H2876+[1]Sheet1!J2876+[1]Sheet1!L2876</f>
        <v>816.565718</v>
      </c>
      <c r="C2876" s="1">
        <v>126.666666666667</v>
      </c>
    </row>
    <row r="2877" spans="1:3">
      <c r="A2877" s="1">
        <v>2876</v>
      </c>
      <c r="B2877" s="1">
        <f>[1]Sheet1!H2877+[1]Sheet1!J2877+[1]Sheet1!L2877</f>
        <v>794.175718</v>
      </c>
      <c r="C2877" s="1">
        <v>139.333333333333</v>
      </c>
    </row>
    <row r="2878" spans="1:3">
      <c r="A2878" s="1">
        <v>2877</v>
      </c>
      <c r="B2878" s="1">
        <f>[1]Sheet1!H2878+[1]Sheet1!J2878+[1]Sheet1!L2878</f>
        <v>765.375718</v>
      </c>
      <c r="C2878" s="1">
        <v>148.666666666667</v>
      </c>
    </row>
    <row r="2879" spans="1:3">
      <c r="A2879" s="1">
        <v>2878</v>
      </c>
      <c r="B2879" s="1">
        <f>[1]Sheet1!H2879+[1]Sheet1!J2879+[1]Sheet1!L2879</f>
        <v>789.325718</v>
      </c>
      <c r="C2879" s="1">
        <v>159.333333333333</v>
      </c>
    </row>
    <row r="2880" spans="1:3">
      <c r="A2880" s="1">
        <v>2879</v>
      </c>
      <c r="B2880" s="1">
        <f>[1]Sheet1!H2880+[1]Sheet1!J2880+[1]Sheet1!L2880</f>
        <v>747.205718</v>
      </c>
      <c r="C2880" s="1">
        <v>164</v>
      </c>
    </row>
    <row r="2881" spans="1:3">
      <c r="A2881" s="1">
        <v>2880</v>
      </c>
      <c r="B2881" s="1">
        <f>[1]Sheet1!H2881+[1]Sheet1!J2881+[1]Sheet1!L2881</f>
        <v>790.575718</v>
      </c>
      <c r="C2881" s="1">
        <v>164</v>
      </c>
    </row>
    <row r="2882" spans="1:3">
      <c r="A2882" s="1">
        <v>2881</v>
      </c>
      <c r="B2882" s="1">
        <f>[1]Sheet1!H2882+[1]Sheet1!J2882+[1]Sheet1!L2882</f>
        <v>751.645718</v>
      </c>
      <c r="C2882" s="1">
        <v>22.2166666666667</v>
      </c>
    </row>
    <row r="2883" spans="1:3">
      <c r="A2883" s="1">
        <v>2882</v>
      </c>
      <c r="B2883" s="1">
        <f>[1]Sheet1!H2883+[1]Sheet1!J2883+[1]Sheet1!L2883</f>
        <v>760.995718</v>
      </c>
      <c r="C2883" s="1">
        <v>23.25</v>
      </c>
    </row>
    <row r="2884" spans="1:3">
      <c r="A2884" s="1">
        <v>2883</v>
      </c>
      <c r="B2884" s="1">
        <f>[1]Sheet1!H2884+[1]Sheet1!J2884+[1]Sheet1!L2884</f>
        <v>761.485718</v>
      </c>
      <c r="C2884" s="1">
        <v>24.025</v>
      </c>
    </row>
    <row r="2885" spans="1:3">
      <c r="A2885" s="1">
        <v>2884</v>
      </c>
      <c r="B2885" s="1">
        <f>[1]Sheet1!H2885+[1]Sheet1!J2885+[1]Sheet1!L2885</f>
        <v>764.428082</v>
      </c>
      <c r="C2885" s="1">
        <v>24.49</v>
      </c>
    </row>
    <row r="2886" spans="1:3">
      <c r="A2886" s="1">
        <v>2885</v>
      </c>
      <c r="B2886" s="1">
        <f>[1]Sheet1!H2886+[1]Sheet1!J2886+[1]Sheet1!L2886</f>
        <v>765.658082</v>
      </c>
      <c r="C2886" s="1">
        <v>25.5233333333333</v>
      </c>
    </row>
    <row r="2887" spans="1:3">
      <c r="A2887" s="1">
        <v>2886</v>
      </c>
      <c r="B2887" s="1">
        <f>[1]Sheet1!H2887+[1]Sheet1!J2887+[1]Sheet1!L2887</f>
        <v>787.148082</v>
      </c>
      <c r="C2887" s="1">
        <v>26.66</v>
      </c>
    </row>
    <row r="2888" spans="1:3">
      <c r="A2888" s="1">
        <v>2887</v>
      </c>
      <c r="B2888" s="1">
        <f>[1]Sheet1!H2888+[1]Sheet1!J2888+[1]Sheet1!L2888</f>
        <v>756.858082</v>
      </c>
      <c r="C2888" s="1">
        <v>27.3316666666667</v>
      </c>
    </row>
    <row r="2889" spans="1:3">
      <c r="A2889" s="1">
        <v>2888</v>
      </c>
      <c r="B2889" s="1">
        <f>[1]Sheet1!H2889+[1]Sheet1!J2889+[1]Sheet1!L2889</f>
        <v>733.528082</v>
      </c>
      <c r="C2889" s="1">
        <v>27.6933333333333</v>
      </c>
    </row>
    <row r="2890" spans="1:3">
      <c r="A2890" s="1">
        <v>2889</v>
      </c>
      <c r="B2890" s="1">
        <f>[1]Sheet1!H2890+[1]Sheet1!J2890+[1]Sheet1!L2890</f>
        <v>750.510446</v>
      </c>
      <c r="C2890" s="1">
        <v>27.745</v>
      </c>
    </row>
    <row r="2891" spans="1:3">
      <c r="A2891" s="1">
        <v>2890</v>
      </c>
      <c r="B2891" s="1">
        <f>[1]Sheet1!H2891+[1]Sheet1!J2891+[1]Sheet1!L2891</f>
        <v>742.720446</v>
      </c>
      <c r="C2891" s="1">
        <v>26.7633333333333</v>
      </c>
    </row>
    <row r="2892" spans="1:3">
      <c r="A2892" s="1">
        <v>2891</v>
      </c>
      <c r="B2892" s="1">
        <f>[1]Sheet1!H2892+[1]Sheet1!J2892+[1]Sheet1!L2892</f>
        <v>753.900446</v>
      </c>
      <c r="C2892" s="1">
        <v>24.1283333333333</v>
      </c>
    </row>
    <row r="2893" spans="1:3">
      <c r="A2893" s="1">
        <v>2892</v>
      </c>
      <c r="B2893" s="1">
        <f>[1]Sheet1!H2893+[1]Sheet1!J2893+[1]Sheet1!L2893</f>
        <v>765.080446</v>
      </c>
      <c r="C2893" s="1">
        <v>22.785</v>
      </c>
    </row>
    <row r="2894" spans="1:3">
      <c r="A2894" s="1">
        <v>2893</v>
      </c>
      <c r="B2894" s="1">
        <f>[1]Sheet1!H2894+[1]Sheet1!J2894+[1]Sheet1!L2894</f>
        <v>749.720446</v>
      </c>
      <c r="C2894" s="1">
        <v>20.305</v>
      </c>
    </row>
    <row r="2895" spans="1:3">
      <c r="A2895" s="1">
        <v>2894</v>
      </c>
      <c r="B2895" s="1">
        <f>[1]Sheet1!H2895+[1]Sheet1!J2895+[1]Sheet1!L2895</f>
        <v>745.38281</v>
      </c>
      <c r="C2895" s="1">
        <v>17.4633333333333</v>
      </c>
    </row>
    <row r="2896" spans="1:3">
      <c r="A2896" s="1">
        <v>2895</v>
      </c>
      <c r="B2896" s="1">
        <f>[1]Sheet1!H2896+[1]Sheet1!J2896+[1]Sheet1!L2896</f>
        <v>753.50281</v>
      </c>
      <c r="C2896" s="1">
        <v>18.1866666666667</v>
      </c>
    </row>
    <row r="2897" spans="1:3">
      <c r="A2897" s="1">
        <v>2896</v>
      </c>
      <c r="B2897" s="1">
        <f>[1]Sheet1!H2897+[1]Sheet1!J2897+[1]Sheet1!L2897</f>
        <v>759.31281</v>
      </c>
      <c r="C2897" s="1">
        <v>17.4633333333333</v>
      </c>
    </row>
    <row r="2898" spans="1:3">
      <c r="A2898" s="1">
        <v>2897</v>
      </c>
      <c r="B2898" s="1">
        <f>[1]Sheet1!H2898+[1]Sheet1!J2898+[1]Sheet1!L2898</f>
        <v>735.47281</v>
      </c>
      <c r="C2898" s="1">
        <v>15.965</v>
      </c>
    </row>
    <row r="2899" spans="1:3">
      <c r="A2899" s="1">
        <v>2898</v>
      </c>
      <c r="B2899" s="1">
        <f>[1]Sheet1!H2899+[1]Sheet1!J2899+[1]Sheet1!L2899</f>
        <v>764.805174</v>
      </c>
      <c r="C2899" s="1">
        <v>18.0833333333333</v>
      </c>
    </row>
    <row r="2900" spans="1:3">
      <c r="A2900" s="1">
        <v>2899</v>
      </c>
      <c r="B2900" s="1">
        <f>[1]Sheet1!H2900+[1]Sheet1!J2900+[1]Sheet1!L2900</f>
        <v>751.215174</v>
      </c>
      <c r="C2900" s="1">
        <v>19.6333333333333</v>
      </c>
    </row>
    <row r="2901" spans="1:3">
      <c r="A2901" s="1">
        <v>2900</v>
      </c>
      <c r="B2901" s="1">
        <f>[1]Sheet1!H2901+[1]Sheet1!J2901+[1]Sheet1!L2901</f>
        <v>758.195174</v>
      </c>
      <c r="C2901" s="1">
        <v>21.5966666666667</v>
      </c>
    </row>
    <row r="2902" spans="1:3">
      <c r="A2902" s="1">
        <v>2901</v>
      </c>
      <c r="B2902" s="1">
        <f>[1]Sheet1!H2902+[1]Sheet1!J2902+[1]Sheet1!L2902</f>
        <v>744.665174</v>
      </c>
      <c r="C2902" s="1">
        <v>23.0433333333333</v>
      </c>
    </row>
    <row r="2903" spans="1:3">
      <c r="A2903" s="1">
        <v>2902</v>
      </c>
      <c r="B2903" s="1">
        <f>[1]Sheet1!H2903+[1]Sheet1!J2903+[1]Sheet1!L2903</f>
        <v>744.175174</v>
      </c>
      <c r="C2903" s="1">
        <v>24.6966666666667</v>
      </c>
    </row>
    <row r="2904" spans="1:3">
      <c r="A2904" s="1">
        <v>2903</v>
      </c>
      <c r="B2904" s="1">
        <f>[1]Sheet1!H2904+[1]Sheet1!J2904+[1]Sheet1!L2904</f>
        <v>744.097538</v>
      </c>
      <c r="C2904" s="1">
        <v>25.42</v>
      </c>
    </row>
    <row r="2905" spans="1:3">
      <c r="A2905" s="1">
        <v>2904</v>
      </c>
      <c r="B2905" s="1">
        <f>[1]Sheet1!H2905+[1]Sheet1!J2905+[1]Sheet1!L2905</f>
        <v>772.357538</v>
      </c>
      <c r="C2905" s="1">
        <v>25.42</v>
      </c>
    </row>
    <row r="2906" spans="1:3">
      <c r="A2906" s="1">
        <v>2905</v>
      </c>
      <c r="B2906" s="1">
        <f>[1]Sheet1!H2906+[1]Sheet1!J2906+[1]Sheet1!L2906</f>
        <v>740.947538</v>
      </c>
      <c r="C2906" s="1">
        <v>22.2166666666667</v>
      </c>
    </row>
    <row r="2907" spans="1:3">
      <c r="A2907" s="1">
        <v>2906</v>
      </c>
      <c r="B2907" s="1">
        <f>[1]Sheet1!H2907+[1]Sheet1!J2907+[1]Sheet1!L2907</f>
        <v>743.369902</v>
      </c>
      <c r="C2907" s="1">
        <v>23.25</v>
      </c>
    </row>
    <row r="2908" spans="1:3">
      <c r="A2908" s="1">
        <v>2907</v>
      </c>
      <c r="B2908" s="1">
        <f>[1]Sheet1!H2908+[1]Sheet1!J2908+[1]Sheet1!L2908</f>
        <v>746.522266</v>
      </c>
      <c r="C2908" s="1">
        <v>24.025</v>
      </c>
    </row>
    <row r="2909" spans="1:3">
      <c r="A2909" s="1">
        <v>2908</v>
      </c>
      <c r="B2909" s="1">
        <f>[1]Sheet1!H2909+[1]Sheet1!J2909+[1]Sheet1!L2909</f>
        <v>750.14463</v>
      </c>
      <c r="C2909" s="1">
        <v>24.49</v>
      </c>
    </row>
    <row r="2910" spans="1:3">
      <c r="A2910" s="1">
        <v>2909</v>
      </c>
      <c r="B2910" s="1">
        <f>[1]Sheet1!H2910+[1]Sheet1!J2910+[1]Sheet1!L2910</f>
        <v>751.416994</v>
      </c>
      <c r="C2910" s="1">
        <v>25.5233333333333</v>
      </c>
    </row>
    <row r="2911" spans="1:3">
      <c r="A2911" s="1">
        <v>2910</v>
      </c>
      <c r="B2911" s="1">
        <f>[1]Sheet1!H2911+[1]Sheet1!J2911+[1]Sheet1!L2911</f>
        <v>750.666994</v>
      </c>
      <c r="C2911" s="1">
        <v>26.66</v>
      </c>
    </row>
    <row r="2912" spans="1:3">
      <c r="A2912" s="1">
        <v>2911</v>
      </c>
      <c r="B2912" s="1">
        <f>[1]Sheet1!H2912+[1]Sheet1!J2912+[1]Sheet1!L2912</f>
        <v>755.129358</v>
      </c>
      <c r="C2912" s="1">
        <v>27.3316666666667</v>
      </c>
    </row>
    <row r="2913" spans="1:3">
      <c r="A2913" s="1">
        <v>2912</v>
      </c>
      <c r="B2913" s="1">
        <f>[1]Sheet1!H2913+[1]Sheet1!J2913+[1]Sheet1!L2913</f>
        <v>755.921722</v>
      </c>
      <c r="C2913" s="1">
        <v>27.6933333333333</v>
      </c>
    </row>
    <row r="2914" spans="1:3">
      <c r="A2914" s="1">
        <v>2913</v>
      </c>
      <c r="B2914" s="1">
        <f>[1]Sheet1!H2914+[1]Sheet1!J2914+[1]Sheet1!L2914</f>
        <v>761.744086</v>
      </c>
      <c r="C2914" s="1">
        <v>27.745</v>
      </c>
    </row>
    <row r="2915" spans="1:3">
      <c r="A2915" s="1">
        <v>2914</v>
      </c>
      <c r="B2915" s="1">
        <f>[1]Sheet1!H2915+[1]Sheet1!J2915+[1]Sheet1!L2915</f>
        <v>763.836451</v>
      </c>
      <c r="C2915" s="1">
        <v>26.7633333333333</v>
      </c>
    </row>
    <row r="2916" spans="1:3">
      <c r="A2916" s="1">
        <v>2915</v>
      </c>
      <c r="B2916" s="1">
        <f>[1]Sheet1!H2916+[1]Sheet1!J2916+[1]Sheet1!L2916</f>
        <v>767.748815</v>
      </c>
      <c r="C2916" s="1">
        <v>24.1283333333333</v>
      </c>
    </row>
    <row r="2917" spans="1:3">
      <c r="A2917" s="1">
        <v>2916</v>
      </c>
      <c r="B2917" s="1">
        <f>[1]Sheet1!H2917+[1]Sheet1!J2917+[1]Sheet1!L2917</f>
        <v>769.731179</v>
      </c>
      <c r="C2917" s="1">
        <v>22.785</v>
      </c>
    </row>
    <row r="2918" spans="1:3">
      <c r="A2918" s="1">
        <v>2917</v>
      </c>
      <c r="B2918" s="1">
        <f>[1]Sheet1!H2918+[1]Sheet1!J2918+[1]Sheet1!L2918</f>
        <v>770.103543</v>
      </c>
      <c r="C2918" s="1">
        <v>20.305</v>
      </c>
    </row>
    <row r="2919" spans="1:3">
      <c r="A2919" s="1">
        <v>2918</v>
      </c>
      <c r="B2919" s="1">
        <f>[1]Sheet1!H2919+[1]Sheet1!J2919+[1]Sheet1!L2919</f>
        <v>774.225907</v>
      </c>
      <c r="C2919" s="1">
        <v>17.4633333333333</v>
      </c>
    </row>
    <row r="2920" spans="1:3">
      <c r="A2920" s="1">
        <v>2919</v>
      </c>
      <c r="B2920" s="1">
        <f>[1]Sheet1!H2920+[1]Sheet1!J2920+[1]Sheet1!L2920</f>
        <v>773.598271</v>
      </c>
      <c r="C2920" s="1">
        <v>18.1866666666667</v>
      </c>
    </row>
    <row r="2921" spans="1:3">
      <c r="A2921" s="1">
        <v>2920</v>
      </c>
      <c r="B2921" s="1">
        <f>[1]Sheet1!H2921+[1]Sheet1!J2921+[1]Sheet1!L2921</f>
        <v>772.098271</v>
      </c>
      <c r="C2921" s="1">
        <v>17.4633333333333</v>
      </c>
    </row>
    <row r="2922" spans="1:3">
      <c r="A2922" s="1">
        <v>2921</v>
      </c>
      <c r="B2922" s="1">
        <f>[1]Sheet1!H2922+[1]Sheet1!J2922+[1]Sheet1!L2922</f>
        <v>777.060635</v>
      </c>
      <c r="C2922" s="1">
        <v>15.965</v>
      </c>
    </row>
    <row r="2923" spans="1:3">
      <c r="A2923" s="1">
        <v>2922</v>
      </c>
      <c r="B2923" s="1">
        <f>[1]Sheet1!H2923+[1]Sheet1!J2923+[1]Sheet1!L2923</f>
        <v>778.912999</v>
      </c>
      <c r="C2923" s="1">
        <v>18.0833333333333</v>
      </c>
    </row>
    <row r="2924" spans="1:3">
      <c r="A2924" s="1">
        <v>2923</v>
      </c>
      <c r="B2924" s="1">
        <f>[1]Sheet1!H2924+[1]Sheet1!J2924+[1]Sheet1!L2924</f>
        <v>813.685363</v>
      </c>
      <c r="C2924" s="1">
        <v>19.6333333333333</v>
      </c>
    </row>
    <row r="2925" spans="1:3">
      <c r="A2925" s="1">
        <v>2924</v>
      </c>
      <c r="B2925" s="1">
        <f>[1]Sheet1!H2925+[1]Sheet1!J2925+[1]Sheet1!L2925</f>
        <v>817.917727</v>
      </c>
      <c r="C2925" s="1">
        <v>21.5966666666667</v>
      </c>
    </row>
    <row r="2926" spans="1:3">
      <c r="A2926" s="1">
        <v>2925</v>
      </c>
      <c r="B2926" s="1">
        <f>[1]Sheet1!H2926+[1]Sheet1!J2926+[1]Sheet1!L2926</f>
        <v>821.560091</v>
      </c>
      <c r="C2926" s="1">
        <v>23.0433333333333</v>
      </c>
    </row>
    <row r="2927" spans="1:3">
      <c r="A2927" s="1">
        <v>2926</v>
      </c>
      <c r="B2927" s="1">
        <f>[1]Sheet1!H2927+[1]Sheet1!J2927+[1]Sheet1!L2927</f>
        <v>822.242455</v>
      </c>
      <c r="C2927" s="1">
        <v>24.6966666666667</v>
      </c>
    </row>
    <row r="2928" spans="1:3">
      <c r="A2928" s="1">
        <v>2927</v>
      </c>
      <c r="B2928" s="1">
        <f>[1]Sheet1!H2928+[1]Sheet1!J2928+[1]Sheet1!L2928</f>
        <v>818.714819</v>
      </c>
      <c r="C2928" s="1">
        <v>25.42</v>
      </c>
    </row>
    <row r="2929" spans="1:3">
      <c r="A2929" s="1">
        <v>2928</v>
      </c>
      <c r="B2929" s="1">
        <f>[1]Sheet1!H2929+[1]Sheet1!J2929+[1]Sheet1!L2929</f>
        <v>835.147183</v>
      </c>
      <c r="C2929" s="1">
        <v>25.42</v>
      </c>
    </row>
    <row r="2930" spans="1:3">
      <c r="A2930" s="1">
        <v>2929</v>
      </c>
      <c r="B2930" s="1">
        <f>[1]Sheet1!H2930+[1]Sheet1!J2930+[1]Sheet1!L2930</f>
        <v>830.113605</v>
      </c>
      <c r="C2930" s="1">
        <v>22.2166666666667</v>
      </c>
    </row>
    <row r="2931" spans="1:3">
      <c r="A2931" s="1">
        <v>2930</v>
      </c>
      <c r="B2931" s="1">
        <f>[1]Sheet1!H2931+[1]Sheet1!J2931+[1]Sheet1!L2931</f>
        <v>885.123605</v>
      </c>
      <c r="C2931" s="1">
        <v>23.25</v>
      </c>
    </row>
    <row r="2932" spans="1:3">
      <c r="A2932" s="1">
        <v>2931</v>
      </c>
      <c r="B2932" s="1">
        <f>[1]Sheet1!H2932+[1]Sheet1!J2932+[1]Sheet1!L2932</f>
        <v>891.991701</v>
      </c>
      <c r="C2932" s="1">
        <v>24.025</v>
      </c>
    </row>
    <row r="2933" spans="1:3">
      <c r="A2933" s="1">
        <v>2932</v>
      </c>
      <c r="B2933" s="1">
        <f>[1]Sheet1!H2933+[1]Sheet1!J2933+[1]Sheet1!L2933</f>
        <v>869.229798</v>
      </c>
      <c r="C2933" s="1">
        <v>24.49</v>
      </c>
    </row>
    <row r="2934" spans="1:3">
      <c r="A2934" s="1">
        <v>2933</v>
      </c>
      <c r="B2934" s="1">
        <f>[1]Sheet1!H2934+[1]Sheet1!J2934+[1]Sheet1!L2934</f>
        <v>898.149798</v>
      </c>
      <c r="C2934" s="1">
        <v>25.5233333333333</v>
      </c>
    </row>
    <row r="2935" spans="1:3">
      <c r="A2935" s="1">
        <v>2934</v>
      </c>
      <c r="B2935" s="1">
        <f>[1]Sheet1!H2935+[1]Sheet1!J2935+[1]Sheet1!L2935</f>
        <v>904.317894</v>
      </c>
      <c r="C2935" s="1">
        <v>26.66</v>
      </c>
    </row>
    <row r="2936" spans="1:3">
      <c r="A2936" s="1">
        <v>2935</v>
      </c>
      <c r="B2936" s="1">
        <f>[1]Sheet1!H2936+[1]Sheet1!J2936+[1]Sheet1!L2936</f>
        <v>916.335991</v>
      </c>
      <c r="C2936" s="1">
        <v>27.3316666666667</v>
      </c>
    </row>
    <row r="2937" spans="1:3">
      <c r="A2937" s="1">
        <v>2936</v>
      </c>
      <c r="B2937" s="1">
        <f>[1]Sheet1!H2937+[1]Sheet1!J2937+[1]Sheet1!L2937</f>
        <v>909.525991</v>
      </c>
      <c r="C2937" s="1">
        <v>27.6933333333333</v>
      </c>
    </row>
    <row r="2938" spans="1:3">
      <c r="A2938" s="1">
        <v>2937</v>
      </c>
      <c r="B2938" s="1">
        <f>[1]Sheet1!H2938+[1]Sheet1!J2938+[1]Sheet1!L2938</f>
        <v>940.674087</v>
      </c>
      <c r="C2938" s="1">
        <v>27.745</v>
      </c>
    </row>
    <row r="2939" spans="1:3">
      <c r="A2939" s="1">
        <v>2938</v>
      </c>
      <c r="B2939" s="1">
        <f>[1]Sheet1!H2939+[1]Sheet1!J2939+[1]Sheet1!L2939</f>
        <v>869.282184</v>
      </c>
      <c r="C2939" s="1">
        <v>26.7633333333333</v>
      </c>
    </row>
    <row r="2940" spans="1:3">
      <c r="A2940" s="1">
        <v>2939</v>
      </c>
      <c r="B2940" s="1">
        <f>[1]Sheet1!H2940+[1]Sheet1!J2940+[1]Sheet1!L2940</f>
        <v>933.12028</v>
      </c>
      <c r="C2940" s="1">
        <v>24.1283333333333</v>
      </c>
    </row>
    <row r="2941" spans="1:3">
      <c r="A2941" s="1">
        <v>2940</v>
      </c>
      <c r="B2941" s="1">
        <f>[1]Sheet1!H2941+[1]Sheet1!J2941+[1]Sheet1!L2941</f>
        <v>942.04028</v>
      </c>
      <c r="C2941" s="1">
        <v>22.785</v>
      </c>
    </row>
    <row r="2942" spans="1:3">
      <c r="A2942" s="1">
        <v>2941</v>
      </c>
      <c r="B2942" s="1">
        <f>[1]Sheet1!H2942+[1]Sheet1!J2942+[1]Sheet1!L2942</f>
        <v>942.088376</v>
      </c>
      <c r="C2942" s="1">
        <v>20.305</v>
      </c>
    </row>
    <row r="2943" spans="1:3">
      <c r="A2943" s="1">
        <v>2942</v>
      </c>
      <c r="B2943" s="1">
        <f>[1]Sheet1!H2943+[1]Sheet1!J2943+[1]Sheet1!L2943</f>
        <v>946.226473</v>
      </c>
      <c r="C2943" s="1">
        <v>17.4633333333333</v>
      </c>
    </row>
    <row r="2944" spans="1:3">
      <c r="A2944" s="1">
        <v>2943</v>
      </c>
      <c r="B2944" s="1">
        <f>[1]Sheet1!H2944+[1]Sheet1!J2944+[1]Sheet1!L2944</f>
        <v>901.506473</v>
      </c>
      <c r="C2944" s="1">
        <v>18.1866666666667</v>
      </c>
    </row>
    <row r="2945" spans="1:3">
      <c r="A2945" s="1">
        <v>2944</v>
      </c>
      <c r="B2945" s="1">
        <f>[1]Sheet1!H2945+[1]Sheet1!J2945+[1]Sheet1!L2945</f>
        <v>876.884569</v>
      </c>
      <c r="C2945" s="1">
        <v>17.4633333333333</v>
      </c>
    </row>
    <row r="2946" spans="1:3">
      <c r="A2946" s="1">
        <v>2945</v>
      </c>
      <c r="B2946" s="1">
        <f>[1]Sheet1!H2946+[1]Sheet1!J2946+[1]Sheet1!L2946</f>
        <v>927.782666</v>
      </c>
      <c r="C2946" s="1">
        <v>15.965</v>
      </c>
    </row>
    <row r="2947" spans="1:3">
      <c r="A2947" s="1">
        <v>2946</v>
      </c>
      <c r="B2947" s="1">
        <f>[1]Sheet1!H2947+[1]Sheet1!J2947+[1]Sheet1!L2947</f>
        <v>941.242666</v>
      </c>
      <c r="C2947" s="1">
        <v>18.0833333333333</v>
      </c>
    </row>
    <row r="2948" spans="1:3">
      <c r="A2948" s="1">
        <v>2947</v>
      </c>
      <c r="B2948" s="1">
        <f>[1]Sheet1!H2948+[1]Sheet1!J2948+[1]Sheet1!L2948</f>
        <v>941.480762</v>
      </c>
      <c r="C2948" s="1">
        <v>19.6333333333333</v>
      </c>
    </row>
    <row r="2949" spans="1:3">
      <c r="A2949" s="1">
        <v>2948</v>
      </c>
      <c r="B2949" s="1">
        <f>[1]Sheet1!H2949+[1]Sheet1!J2949+[1]Sheet1!L2949</f>
        <v>941.678859</v>
      </c>
      <c r="C2949" s="1">
        <v>21.5966666666667</v>
      </c>
    </row>
    <row r="2950" spans="1:3">
      <c r="A2950" s="1">
        <v>2949</v>
      </c>
      <c r="B2950" s="1">
        <f>[1]Sheet1!H2950+[1]Sheet1!J2950+[1]Sheet1!L2950</f>
        <v>949.226955</v>
      </c>
      <c r="C2950" s="1">
        <v>23.0433333333333</v>
      </c>
    </row>
    <row r="2951" spans="1:3">
      <c r="A2951" s="1">
        <v>2950</v>
      </c>
      <c r="B2951" s="1">
        <f>[1]Sheet1!H2951+[1]Sheet1!J2951+[1]Sheet1!L2951</f>
        <v>927.086955</v>
      </c>
      <c r="C2951" s="1">
        <v>24.6966666666667</v>
      </c>
    </row>
    <row r="2952" spans="1:3">
      <c r="A2952" s="1">
        <v>2951</v>
      </c>
      <c r="B2952" s="1">
        <f>[1]Sheet1!H2952+[1]Sheet1!J2952+[1]Sheet1!L2952</f>
        <v>916.895052</v>
      </c>
      <c r="C2952" s="1">
        <v>25.42</v>
      </c>
    </row>
    <row r="2953" spans="1:3">
      <c r="A2953" s="1">
        <v>2952</v>
      </c>
      <c r="B2953" s="1">
        <f>[1]Sheet1!H2953+[1]Sheet1!J2953+[1]Sheet1!L2953</f>
        <v>968.293148</v>
      </c>
      <c r="C2953" s="1">
        <v>25.42</v>
      </c>
    </row>
    <row r="2954" spans="1:3">
      <c r="A2954" s="1">
        <v>2953</v>
      </c>
      <c r="B2954" s="1">
        <f>[1]Sheet1!H2954+[1]Sheet1!J2954+[1]Sheet1!L2954</f>
        <v>959.343148</v>
      </c>
      <c r="C2954" s="1">
        <v>22.2166666666667</v>
      </c>
    </row>
    <row r="2955" spans="1:3">
      <c r="A2955" s="1">
        <v>2954</v>
      </c>
      <c r="B2955" s="1">
        <f>[1]Sheet1!H2955+[1]Sheet1!J2955+[1]Sheet1!L2955</f>
        <v>904.681244</v>
      </c>
      <c r="C2955" s="1">
        <v>23.25</v>
      </c>
    </row>
    <row r="2956" spans="1:3">
      <c r="A2956" s="1">
        <v>2955</v>
      </c>
      <c r="B2956" s="1">
        <f>[1]Sheet1!H2956+[1]Sheet1!J2956+[1]Sheet1!L2956</f>
        <v>906.391244</v>
      </c>
      <c r="C2956" s="1">
        <v>24.025</v>
      </c>
    </row>
    <row r="2957" spans="1:3">
      <c r="A2957" s="1">
        <v>2956</v>
      </c>
      <c r="B2957" s="1">
        <f>[1]Sheet1!H2957+[1]Sheet1!J2957+[1]Sheet1!L2957</f>
        <v>917.701244</v>
      </c>
      <c r="C2957" s="1">
        <v>24.49</v>
      </c>
    </row>
    <row r="2958" spans="1:3">
      <c r="A2958" s="1">
        <v>2957</v>
      </c>
      <c r="B2958" s="1">
        <f>[1]Sheet1!H2958+[1]Sheet1!J2958+[1]Sheet1!L2958</f>
        <v>891.161244</v>
      </c>
      <c r="C2958" s="1">
        <v>25.5233333333333</v>
      </c>
    </row>
    <row r="2959" spans="1:3">
      <c r="A2959" s="1">
        <v>2958</v>
      </c>
      <c r="B2959" s="1">
        <f>[1]Sheet1!H2959+[1]Sheet1!J2959+[1]Sheet1!L2959</f>
        <v>898.779341</v>
      </c>
      <c r="C2959" s="1">
        <v>26.66</v>
      </c>
    </row>
    <row r="2960" spans="1:3">
      <c r="A2960" s="1">
        <v>2959</v>
      </c>
      <c r="B2960" s="1">
        <f>[1]Sheet1!H2960+[1]Sheet1!J2960+[1]Sheet1!L2960</f>
        <v>969.719341</v>
      </c>
      <c r="C2960" s="1">
        <v>27.3316666666667</v>
      </c>
    </row>
    <row r="2961" spans="1:3">
      <c r="A2961" s="1">
        <v>2960</v>
      </c>
      <c r="B2961" s="1">
        <f>[1]Sheet1!H2961+[1]Sheet1!J2961+[1]Sheet1!L2961</f>
        <v>1075.459341</v>
      </c>
      <c r="C2961" s="1">
        <v>27.6933333333333</v>
      </c>
    </row>
    <row r="2962" spans="1:3">
      <c r="A2962" s="1">
        <v>2961</v>
      </c>
      <c r="B2962" s="1">
        <f>[1]Sheet1!H2962+[1]Sheet1!J2962+[1]Sheet1!L2962</f>
        <v>1115.537437</v>
      </c>
      <c r="C2962" s="1">
        <v>27.745</v>
      </c>
    </row>
    <row r="2963" spans="1:3">
      <c r="A2963" s="1">
        <v>2962</v>
      </c>
      <c r="B2963" s="1">
        <f>[1]Sheet1!H2963+[1]Sheet1!J2963+[1]Sheet1!L2963</f>
        <v>1137.627437</v>
      </c>
      <c r="C2963" s="1">
        <v>26.7633333333333</v>
      </c>
    </row>
    <row r="2964" spans="1:3">
      <c r="A2964" s="1">
        <v>2963</v>
      </c>
      <c r="B2964" s="1">
        <f>[1]Sheet1!H2964+[1]Sheet1!J2964+[1]Sheet1!L2964</f>
        <v>1182.957437</v>
      </c>
      <c r="C2964" s="1">
        <v>24.1283333333333</v>
      </c>
    </row>
    <row r="2965" spans="1:3">
      <c r="A2965" s="1">
        <v>2964</v>
      </c>
      <c r="B2965" s="1">
        <f>[1]Sheet1!H2965+[1]Sheet1!J2965+[1]Sheet1!L2965</f>
        <v>1264.597437</v>
      </c>
      <c r="C2965" s="1">
        <v>22.785</v>
      </c>
    </row>
    <row r="2966" spans="1:3">
      <c r="A2966" s="1">
        <v>2965</v>
      </c>
      <c r="B2966" s="1">
        <f>[1]Sheet1!H2966+[1]Sheet1!J2966+[1]Sheet1!L2966</f>
        <v>1208.195534</v>
      </c>
      <c r="C2966" s="1">
        <v>20.305</v>
      </c>
    </row>
    <row r="2967" spans="1:3">
      <c r="A2967" s="1">
        <v>2966</v>
      </c>
      <c r="B2967" s="1">
        <f>[1]Sheet1!H2967+[1]Sheet1!J2967+[1]Sheet1!L2967</f>
        <v>1208.285534</v>
      </c>
      <c r="C2967" s="1">
        <v>17.4633333333333</v>
      </c>
    </row>
    <row r="2968" spans="1:3">
      <c r="A2968" s="1">
        <v>2967</v>
      </c>
      <c r="B2968" s="1">
        <f>[1]Sheet1!H2968+[1]Sheet1!J2968+[1]Sheet1!L2968</f>
        <v>1189.355534</v>
      </c>
      <c r="C2968" s="1">
        <v>18.1866666666667</v>
      </c>
    </row>
    <row r="2969" spans="1:3">
      <c r="A2969" s="1">
        <v>2968</v>
      </c>
      <c r="B2969" s="1">
        <f>[1]Sheet1!H2969+[1]Sheet1!J2969+[1]Sheet1!L2969</f>
        <v>1183.605534</v>
      </c>
      <c r="C2969" s="1">
        <v>17.4633333333333</v>
      </c>
    </row>
    <row r="2970" spans="1:3">
      <c r="A2970" s="1">
        <v>2969</v>
      </c>
      <c r="B2970" s="1">
        <f>[1]Sheet1!H2970+[1]Sheet1!J2970+[1]Sheet1!L2970</f>
        <v>1184.27363</v>
      </c>
      <c r="C2970" s="1">
        <v>15.965</v>
      </c>
    </row>
    <row r="2971" spans="1:3">
      <c r="A2971" s="1">
        <v>2970</v>
      </c>
      <c r="B2971" s="1">
        <f>[1]Sheet1!H2971+[1]Sheet1!J2971+[1]Sheet1!L2971</f>
        <v>1165.08363</v>
      </c>
      <c r="C2971" s="1">
        <v>18.0833333333333</v>
      </c>
    </row>
    <row r="2972" spans="1:3">
      <c r="A2972" s="1">
        <v>2971</v>
      </c>
      <c r="B2972" s="1">
        <f>[1]Sheet1!H2972+[1]Sheet1!J2972+[1]Sheet1!L2972</f>
        <v>1157.76363</v>
      </c>
      <c r="C2972" s="1">
        <v>19.6333333333333</v>
      </c>
    </row>
    <row r="2973" spans="1:3">
      <c r="A2973" s="1">
        <v>2972</v>
      </c>
      <c r="B2973" s="1">
        <f>[1]Sheet1!H2973+[1]Sheet1!J2973+[1]Sheet1!L2973</f>
        <v>1153.081727</v>
      </c>
      <c r="C2973" s="1">
        <v>21.5966666666667</v>
      </c>
    </row>
    <row r="2974" spans="1:3">
      <c r="A2974" s="1">
        <v>2973</v>
      </c>
      <c r="B2974" s="1">
        <f>[1]Sheet1!H2974+[1]Sheet1!J2974+[1]Sheet1!L2974</f>
        <v>1160.381727</v>
      </c>
      <c r="C2974" s="1">
        <v>23.0433333333333</v>
      </c>
    </row>
    <row r="2975" spans="1:3">
      <c r="A2975" s="1">
        <v>2974</v>
      </c>
      <c r="B2975" s="1">
        <f>[1]Sheet1!H2975+[1]Sheet1!J2975+[1]Sheet1!L2975</f>
        <v>1171.561727</v>
      </c>
      <c r="C2975" s="1">
        <v>24.6966666666667</v>
      </c>
    </row>
    <row r="2976" spans="1:3">
      <c r="A2976" s="1">
        <v>2975</v>
      </c>
      <c r="B2976" s="1">
        <f>[1]Sheet1!H2976+[1]Sheet1!J2976+[1]Sheet1!L2976</f>
        <v>1136.091727</v>
      </c>
      <c r="C2976" s="1">
        <v>25.42</v>
      </c>
    </row>
    <row r="2977" spans="1:3">
      <c r="A2977" s="1">
        <v>2976</v>
      </c>
      <c r="B2977" s="1">
        <f>[1]Sheet1!H2977+[1]Sheet1!J2977+[1]Sheet1!L2977</f>
        <v>1175.679823</v>
      </c>
      <c r="C2977" s="1">
        <v>25.42</v>
      </c>
    </row>
    <row r="2978" spans="1:3">
      <c r="A2978" s="1">
        <v>2977</v>
      </c>
      <c r="B2978" s="1">
        <f>[1]Sheet1!H2978+[1]Sheet1!J2978+[1]Sheet1!L2978</f>
        <v>1141.569823</v>
      </c>
      <c r="C2978" s="1">
        <v>22.2166666666667</v>
      </c>
    </row>
    <row r="2979" spans="1:3">
      <c r="A2979" s="1">
        <v>2978</v>
      </c>
      <c r="B2979" s="1">
        <f>[1]Sheet1!H2979+[1]Sheet1!J2979+[1]Sheet1!L2979</f>
        <v>1110.031727</v>
      </c>
      <c r="C2979" s="1">
        <v>23.25</v>
      </c>
    </row>
    <row r="2980" spans="1:3">
      <c r="A2980" s="1">
        <v>2979</v>
      </c>
      <c r="B2980" s="1">
        <f>[1]Sheet1!H2980+[1]Sheet1!J2980+[1]Sheet1!L2980</f>
        <v>1095.811727</v>
      </c>
      <c r="C2980" s="1">
        <v>24.025</v>
      </c>
    </row>
    <row r="2981" spans="1:3">
      <c r="A2981" s="1">
        <v>2980</v>
      </c>
      <c r="B2981" s="1">
        <f>[1]Sheet1!H2981+[1]Sheet1!J2981+[1]Sheet1!L2981</f>
        <v>1077.36363</v>
      </c>
      <c r="C2981" s="1">
        <v>24.49</v>
      </c>
    </row>
    <row r="2982" spans="1:3">
      <c r="A2982" s="1">
        <v>2981</v>
      </c>
      <c r="B2982" s="1">
        <f>[1]Sheet1!H2982+[1]Sheet1!J2982+[1]Sheet1!L2982</f>
        <v>1080.945534</v>
      </c>
      <c r="C2982" s="1">
        <v>25.5233333333333</v>
      </c>
    </row>
    <row r="2983" spans="1:3">
      <c r="A2983" s="1">
        <v>2982</v>
      </c>
      <c r="B2983" s="1">
        <f>[1]Sheet1!H2983+[1]Sheet1!J2983+[1]Sheet1!L2983</f>
        <v>1099.615534</v>
      </c>
      <c r="C2983" s="1">
        <v>26.66</v>
      </c>
    </row>
    <row r="2984" spans="1:3">
      <c r="A2984" s="1">
        <v>2983</v>
      </c>
      <c r="B2984" s="1">
        <f>[1]Sheet1!H2984+[1]Sheet1!J2984+[1]Sheet1!L2984</f>
        <v>1129.927437</v>
      </c>
      <c r="C2984" s="1">
        <v>27.3316666666667</v>
      </c>
    </row>
    <row r="2985" spans="1:3">
      <c r="A2985" s="1">
        <v>2984</v>
      </c>
      <c r="B2985" s="1">
        <f>[1]Sheet1!H2985+[1]Sheet1!J2985+[1]Sheet1!L2985</f>
        <v>1160.897437</v>
      </c>
      <c r="C2985" s="1">
        <v>27.6933333333333</v>
      </c>
    </row>
    <row r="2986" spans="1:3">
      <c r="A2986" s="1">
        <v>2985</v>
      </c>
      <c r="B2986" s="1">
        <f>[1]Sheet1!H2986+[1]Sheet1!J2986+[1]Sheet1!L2986</f>
        <v>1184.529341</v>
      </c>
      <c r="C2986" s="1">
        <v>27.745</v>
      </c>
    </row>
    <row r="2987" spans="1:3">
      <c r="A2987" s="1">
        <v>2986</v>
      </c>
      <c r="B2987" s="1">
        <f>[1]Sheet1!H2987+[1]Sheet1!J2987+[1]Sheet1!L2987</f>
        <v>1187.511244</v>
      </c>
      <c r="C2987" s="1">
        <v>26.7633333333333</v>
      </c>
    </row>
    <row r="2988" spans="1:3">
      <c r="A2988" s="1">
        <v>2987</v>
      </c>
      <c r="B2988" s="1">
        <f>[1]Sheet1!H2988+[1]Sheet1!J2988+[1]Sheet1!L2988</f>
        <v>1152.171244</v>
      </c>
      <c r="C2988" s="1">
        <v>24.1283333333333</v>
      </c>
    </row>
    <row r="2989" spans="1:3">
      <c r="A2989" s="1">
        <v>2988</v>
      </c>
      <c r="B2989" s="1">
        <f>[1]Sheet1!H2989+[1]Sheet1!J2989+[1]Sheet1!L2989</f>
        <v>1163.253148</v>
      </c>
      <c r="C2989" s="1">
        <v>22.785</v>
      </c>
    </row>
    <row r="2990" spans="1:3">
      <c r="A2990" s="1">
        <v>2989</v>
      </c>
      <c r="B2990" s="1">
        <f>[1]Sheet1!H2990+[1]Sheet1!J2990+[1]Sheet1!L2990</f>
        <v>1138.155052</v>
      </c>
      <c r="C2990" s="1">
        <v>20.305</v>
      </c>
    </row>
    <row r="2991" spans="1:3">
      <c r="A2991" s="1">
        <v>2990</v>
      </c>
      <c r="B2991" s="1">
        <f>[1]Sheet1!H2991+[1]Sheet1!J2991+[1]Sheet1!L2991</f>
        <v>1153.185052</v>
      </c>
      <c r="C2991" s="1">
        <v>17.4633333333333</v>
      </c>
    </row>
    <row r="2992" spans="1:3">
      <c r="A2992" s="1">
        <v>2991</v>
      </c>
      <c r="B2992" s="1">
        <f>[1]Sheet1!H2992+[1]Sheet1!J2992+[1]Sheet1!L2992</f>
        <v>1146.906955</v>
      </c>
      <c r="C2992" s="1">
        <v>18.1866666666667</v>
      </c>
    </row>
    <row r="2993" spans="1:3">
      <c r="A2993" s="1">
        <v>2992</v>
      </c>
      <c r="B2993" s="1">
        <f>[1]Sheet1!H2993+[1]Sheet1!J2993+[1]Sheet1!L2993</f>
        <v>1132.938859</v>
      </c>
      <c r="C2993" s="1">
        <v>17.4633333333333</v>
      </c>
    </row>
    <row r="2994" spans="1:3">
      <c r="A2994" s="1">
        <v>2993</v>
      </c>
      <c r="B2994" s="1">
        <f>[1]Sheet1!H2994+[1]Sheet1!J2994+[1]Sheet1!L2994</f>
        <v>1141.258859</v>
      </c>
      <c r="C2994" s="1">
        <v>15.965</v>
      </c>
    </row>
    <row r="2995" spans="1:3">
      <c r="A2995" s="1">
        <v>2994</v>
      </c>
      <c r="B2995" s="1">
        <f>[1]Sheet1!H2995+[1]Sheet1!J2995+[1]Sheet1!L2995</f>
        <v>1194.470762</v>
      </c>
      <c r="C2995" s="1">
        <v>18.0833333333333</v>
      </c>
    </row>
    <row r="2996" spans="1:3">
      <c r="A2996" s="1">
        <v>2995</v>
      </c>
      <c r="B2996" s="1">
        <f>[1]Sheet1!H2996+[1]Sheet1!J2996+[1]Sheet1!L2996</f>
        <v>1189.270762</v>
      </c>
      <c r="C2996" s="1">
        <v>19.6333333333333</v>
      </c>
    </row>
    <row r="2997" spans="1:3">
      <c r="A2997" s="1">
        <v>2996</v>
      </c>
      <c r="B2997" s="1">
        <f>[1]Sheet1!H2997+[1]Sheet1!J2997+[1]Sheet1!L2997</f>
        <v>1227.682666</v>
      </c>
      <c r="C2997" s="1">
        <v>21.5966666666667</v>
      </c>
    </row>
    <row r="2998" spans="1:3">
      <c r="A2998" s="1">
        <v>2997</v>
      </c>
      <c r="B2998" s="1">
        <f>[1]Sheet1!H2998+[1]Sheet1!J2998+[1]Sheet1!L2998</f>
        <v>1174.594569</v>
      </c>
      <c r="C2998" s="1">
        <v>23.0433333333333</v>
      </c>
    </row>
    <row r="2999" spans="1:3">
      <c r="A2999" s="1">
        <v>2998</v>
      </c>
      <c r="B2999" s="1">
        <f>[1]Sheet1!H2999+[1]Sheet1!J2999+[1]Sheet1!L2999</f>
        <v>1089.424569</v>
      </c>
      <c r="C2999" s="1">
        <v>24.6966666666667</v>
      </c>
    </row>
    <row r="3000" spans="1:3">
      <c r="A3000" s="1">
        <v>2999</v>
      </c>
      <c r="B3000" s="1">
        <f>[1]Sheet1!H3000+[1]Sheet1!J3000+[1]Sheet1!L3000</f>
        <v>1030.696473</v>
      </c>
      <c r="C3000" s="1">
        <v>25.42</v>
      </c>
    </row>
    <row r="3001" spans="1:3">
      <c r="A3001" s="1">
        <v>3000</v>
      </c>
      <c r="B3001" s="1">
        <f>[1]Sheet1!H3001+[1]Sheet1!J3001+[1]Sheet1!L3001</f>
        <v>1010.998376</v>
      </c>
      <c r="C3001" s="1">
        <v>25.42</v>
      </c>
    </row>
    <row r="3002" spans="1:3">
      <c r="A3002" s="1">
        <v>3001</v>
      </c>
      <c r="B3002" s="1">
        <f>[1]Sheet1!H3002+[1]Sheet1!J3002+[1]Sheet1!L3002</f>
        <v>996.128376</v>
      </c>
      <c r="C3002" s="1">
        <v>22.2166666666667</v>
      </c>
    </row>
    <row r="3003" spans="1:3">
      <c r="A3003" s="1">
        <v>3002</v>
      </c>
      <c r="B3003" s="1">
        <f>[1]Sheet1!H3003+[1]Sheet1!J3003+[1]Sheet1!L3003</f>
        <v>931.878376</v>
      </c>
      <c r="C3003" s="1">
        <v>23.25</v>
      </c>
    </row>
    <row r="3004" spans="1:3">
      <c r="A3004" s="1">
        <v>3003</v>
      </c>
      <c r="B3004" s="1">
        <f>[1]Sheet1!H3004+[1]Sheet1!J3004+[1]Sheet1!L3004</f>
        <v>821.288376</v>
      </c>
      <c r="C3004" s="1">
        <v>24.025</v>
      </c>
    </row>
    <row r="3005" spans="1:3">
      <c r="A3005" s="1">
        <v>3004</v>
      </c>
      <c r="B3005" s="1">
        <f>[1]Sheet1!H3005+[1]Sheet1!J3005+[1]Sheet1!L3005</f>
        <v>823.358376</v>
      </c>
      <c r="C3005" s="1">
        <v>24.49</v>
      </c>
    </row>
    <row r="3006" spans="1:3">
      <c r="A3006" s="1">
        <v>3005</v>
      </c>
      <c r="B3006" s="1">
        <f>[1]Sheet1!H3006+[1]Sheet1!J3006+[1]Sheet1!L3006</f>
        <v>818.22028</v>
      </c>
      <c r="C3006" s="1">
        <v>25.5233333333333</v>
      </c>
    </row>
    <row r="3007" spans="1:3">
      <c r="A3007" s="1">
        <v>3006</v>
      </c>
      <c r="B3007" s="1">
        <f>[1]Sheet1!H3007+[1]Sheet1!J3007+[1]Sheet1!L3007</f>
        <v>817.46028</v>
      </c>
      <c r="C3007" s="1">
        <v>26.66</v>
      </c>
    </row>
    <row r="3008" spans="1:3">
      <c r="A3008" s="1">
        <v>3007</v>
      </c>
      <c r="B3008" s="1">
        <f>[1]Sheet1!H3008+[1]Sheet1!J3008+[1]Sheet1!L3008</f>
        <v>821.10028</v>
      </c>
      <c r="C3008" s="1">
        <v>27.3316666666667</v>
      </c>
    </row>
    <row r="3009" spans="1:3">
      <c r="A3009" s="1">
        <v>3008</v>
      </c>
      <c r="B3009" s="1">
        <f>[1]Sheet1!H3009+[1]Sheet1!J3009+[1]Sheet1!L3009</f>
        <v>822.39028</v>
      </c>
      <c r="C3009" s="1">
        <v>27.6933333333333</v>
      </c>
    </row>
    <row r="3010" spans="1:3">
      <c r="A3010" s="1">
        <v>3009</v>
      </c>
      <c r="B3010" s="1">
        <f>[1]Sheet1!H3010+[1]Sheet1!J3010+[1]Sheet1!L3010</f>
        <v>818.06028</v>
      </c>
      <c r="C3010" s="1">
        <v>27.745</v>
      </c>
    </row>
    <row r="3011" spans="1:3">
      <c r="A3011" s="1">
        <v>3010</v>
      </c>
      <c r="B3011" s="1">
        <f>[1]Sheet1!H3011+[1]Sheet1!J3011+[1]Sheet1!L3011</f>
        <v>820.01028</v>
      </c>
      <c r="C3011" s="1">
        <v>26.7633333333333</v>
      </c>
    </row>
    <row r="3012" spans="1:3">
      <c r="A3012" s="1">
        <v>3011</v>
      </c>
      <c r="B3012" s="1">
        <f>[1]Sheet1!H3012+[1]Sheet1!J3012+[1]Sheet1!L3012</f>
        <v>818.79028</v>
      </c>
      <c r="C3012" s="1">
        <v>24.1283333333333</v>
      </c>
    </row>
    <row r="3013" spans="1:3">
      <c r="A3013" s="1">
        <v>3012</v>
      </c>
      <c r="B3013" s="1">
        <f>[1]Sheet1!H3013+[1]Sheet1!J3013+[1]Sheet1!L3013</f>
        <v>822.19028</v>
      </c>
      <c r="C3013" s="1">
        <v>22.785</v>
      </c>
    </row>
    <row r="3014" spans="1:3">
      <c r="A3014" s="1">
        <v>3013</v>
      </c>
      <c r="B3014" s="1">
        <f>[1]Sheet1!H3014+[1]Sheet1!J3014+[1]Sheet1!L3014</f>
        <v>819.32028</v>
      </c>
      <c r="C3014" s="1">
        <v>20.305</v>
      </c>
    </row>
    <row r="3015" spans="1:3">
      <c r="A3015" s="1">
        <v>3014</v>
      </c>
      <c r="B3015" s="1">
        <f>[1]Sheet1!H3015+[1]Sheet1!J3015+[1]Sheet1!L3015</f>
        <v>819.96028</v>
      </c>
      <c r="C3015" s="1">
        <v>17.4633333333333</v>
      </c>
    </row>
    <row r="3016" spans="1:3">
      <c r="A3016" s="1">
        <v>3015</v>
      </c>
      <c r="B3016" s="1">
        <f>[1]Sheet1!H3016+[1]Sheet1!J3016+[1]Sheet1!L3016</f>
        <v>818.032184</v>
      </c>
      <c r="C3016" s="1">
        <v>18.1866666666667</v>
      </c>
    </row>
    <row r="3017" spans="1:3">
      <c r="A3017" s="1">
        <v>3016</v>
      </c>
      <c r="B3017" s="1">
        <f>[1]Sheet1!H3017+[1]Sheet1!J3017+[1]Sheet1!L3017</f>
        <v>817.812184</v>
      </c>
      <c r="C3017" s="1">
        <v>17.4633333333333</v>
      </c>
    </row>
    <row r="3018" spans="1:3">
      <c r="A3018" s="1">
        <v>3017</v>
      </c>
      <c r="B3018" s="1">
        <f>[1]Sheet1!H3018+[1]Sheet1!J3018+[1]Sheet1!L3018</f>
        <v>839.772184</v>
      </c>
      <c r="C3018" s="1">
        <v>15.965</v>
      </c>
    </row>
    <row r="3019" spans="1:3">
      <c r="A3019" s="1">
        <v>3018</v>
      </c>
      <c r="B3019" s="1">
        <f>[1]Sheet1!H3019+[1]Sheet1!J3019+[1]Sheet1!L3019</f>
        <v>841.212184</v>
      </c>
      <c r="C3019" s="1">
        <v>18.0833333333333</v>
      </c>
    </row>
    <row r="3020" spans="1:3">
      <c r="A3020" s="1">
        <v>3019</v>
      </c>
      <c r="B3020" s="1">
        <f>[1]Sheet1!H3020+[1]Sheet1!J3020+[1]Sheet1!L3020</f>
        <v>886.272184</v>
      </c>
      <c r="C3020" s="1">
        <v>19.6333333333333</v>
      </c>
    </row>
    <row r="3021" spans="1:3">
      <c r="A3021" s="1">
        <v>3020</v>
      </c>
      <c r="B3021" s="1">
        <f>[1]Sheet1!H3021+[1]Sheet1!J3021+[1]Sheet1!L3021</f>
        <v>891.342184</v>
      </c>
      <c r="C3021" s="1">
        <v>21.5966666666667</v>
      </c>
    </row>
    <row r="3022" spans="1:3">
      <c r="A3022" s="1">
        <v>3021</v>
      </c>
      <c r="B3022" s="1">
        <f>[1]Sheet1!H3022+[1]Sheet1!J3022+[1]Sheet1!L3022</f>
        <v>888.832184</v>
      </c>
      <c r="C3022" s="1">
        <v>23.0433333333333</v>
      </c>
    </row>
    <row r="3023" spans="1:3">
      <c r="A3023" s="1">
        <v>3022</v>
      </c>
      <c r="B3023" s="1">
        <f>[1]Sheet1!H3023+[1]Sheet1!J3023+[1]Sheet1!L3023</f>
        <v>903.502184</v>
      </c>
      <c r="C3023" s="1">
        <v>24.6966666666667</v>
      </c>
    </row>
    <row r="3024" spans="1:3">
      <c r="A3024" s="1">
        <v>3023</v>
      </c>
      <c r="B3024" s="1">
        <f>[1]Sheet1!H3024+[1]Sheet1!J3024+[1]Sheet1!L3024</f>
        <v>916.082184</v>
      </c>
      <c r="C3024" s="1">
        <v>25.42</v>
      </c>
    </row>
    <row r="3025" spans="1:3">
      <c r="A3025" s="1">
        <v>3024</v>
      </c>
      <c r="B3025" s="1">
        <f>[1]Sheet1!H3025+[1]Sheet1!J3025+[1]Sheet1!L3025</f>
        <v>925.432184</v>
      </c>
      <c r="C3025" s="1">
        <v>25.42</v>
      </c>
    </row>
    <row r="3026" spans="1:3">
      <c r="A3026" s="1">
        <v>3025</v>
      </c>
      <c r="B3026" s="1">
        <f>[1]Sheet1!H3026+[1]Sheet1!J3026+[1]Sheet1!L3026</f>
        <v>890.592184</v>
      </c>
      <c r="C3026" s="1">
        <v>22.2166666666667</v>
      </c>
    </row>
    <row r="3027" spans="1:3">
      <c r="A3027" s="1">
        <v>3026</v>
      </c>
      <c r="B3027" s="1">
        <f>[1]Sheet1!H3027+[1]Sheet1!J3027+[1]Sheet1!L3027</f>
        <v>909.152184</v>
      </c>
      <c r="C3027" s="1">
        <v>23.25</v>
      </c>
    </row>
    <row r="3028" spans="1:3">
      <c r="A3028" s="1">
        <v>3027</v>
      </c>
      <c r="B3028" s="1">
        <f>[1]Sheet1!H3028+[1]Sheet1!J3028+[1]Sheet1!L3028</f>
        <v>903.442184</v>
      </c>
      <c r="C3028" s="1">
        <v>24.025</v>
      </c>
    </row>
    <row r="3029" spans="1:3">
      <c r="A3029" s="1">
        <v>3028</v>
      </c>
      <c r="B3029" s="1">
        <f>[1]Sheet1!H3029+[1]Sheet1!J3029+[1]Sheet1!L3029</f>
        <v>850.93028</v>
      </c>
      <c r="C3029" s="1">
        <v>24.49</v>
      </c>
    </row>
    <row r="3030" spans="1:3">
      <c r="A3030" s="1">
        <v>3029</v>
      </c>
      <c r="B3030" s="1">
        <f>[1]Sheet1!H3030+[1]Sheet1!J3030+[1]Sheet1!L3030</f>
        <v>850.41028</v>
      </c>
      <c r="C3030" s="1">
        <v>25.5233333333333</v>
      </c>
    </row>
    <row r="3031" spans="1:3">
      <c r="A3031" s="1">
        <v>3030</v>
      </c>
      <c r="B3031" s="1">
        <f>[1]Sheet1!H3031+[1]Sheet1!J3031+[1]Sheet1!L3031</f>
        <v>870.748376</v>
      </c>
      <c r="C3031" s="1">
        <v>26.66</v>
      </c>
    </row>
    <row r="3032" spans="1:3">
      <c r="A3032" s="1">
        <v>3031</v>
      </c>
      <c r="B3032" s="1">
        <f>[1]Sheet1!H3032+[1]Sheet1!J3032+[1]Sheet1!L3032</f>
        <v>891.528376</v>
      </c>
      <c r="C3032" s="1">
        <v>27.3316666666667</v>
      </c>
    </row>
    <row r="3033" spans="1:3">
      <c r="A3033" s="1">
        <v>3032</v>
      </c>
      <c r="B3033" s="1">
        <f>[1]Sheet1!H3033+[1]Sheet1!J3033+[1]Sheet1!L3033</f>
        <v>849.728376</v>
      </c>
      <c r="C3033" s="1">
        <v>27.6933333333333</v>
      </c>
    </row>
    <row r="3034" spans="1:3">
      <c r="A3034" s="1">
        <v>3033</v>
      </c>
      <c r="B3034" s="1">
        <f>[1]Sheet1!H3034+[1]Sheet1!J3034+[1]Sheet1!L3034</f>
        <v>831.996473</v>
      </c>
      <c r="C3034" s="1">
        <v>27.745</v>
      </c>
    </row>
    <row r="3035" spans="1:3">
      <c r="A3035" s="1">
        <v>3034</v>
      </c>
      <c r="B3035" s="1">
        <f>[1]Sheet1!H3035+[1]Sheet1!J3035+[1]Sheet1!L3035</f>
        <v>825.306473</v>
      </c>
      <c r="C3035" s="1">
        <v>26.7633333333333</v>
      </c>
    </row>
    <row r="3036" spans="1:3">
      <c r="A3036" s="1">
        <v>3035</v>
      </c>
      <c r="B3036" s="1">
        <f>[1]Sheet1!H3036+[1]Sheet1!J3036+[1]Sheet1!L3036</f>
        <v>828.314569</v>
      </c>
      <c r="C3036" s="1">
        <v>24.1283333333333</v>
      </c>
    </row>
    <row r="3037" spans="1:3">
      <c r="A3037" s="1">
        <v>3036</v>
      </c>
      <c r="B3037" s="1">
        <f>[1]Sheet1!H3037+[1]Sheet1!J3037+[1]Sheet1!L3037</f>
        <v>828.314569</v>
      </c>
      <c r="C3037" s="1">
        <v>22.785</v>
      </c>
    </row>
    <row r="3038" spans="1:3">
      <c r="A3038" s="1">
        <v>3037</v>
      </c>
      <c r="B3038" s="1">
        <f>[1]Sheet1!H3038+[1]Sheet1!J3038+[1]Sheet1!L3038</f>
        <v>830.182666</v>
      </c>
      <c r="C3038" s="1">
        <v>20.305</v>
      </c>
    </row>
    <row r="3039" spans="1:3">
      <c r="A3039" s="1">
        <v>3038</v>
      </c>
      <c r="B3039" s="1">
        <f>[1]Sheet1!H3039+[1]Sheet1!J3039+[1]Sheet1!L3039</f>
        <v>828.872666</v>
      </c>
      <c r="C3039" s="1">
        <v>17.4633333333333</v>
      </c>
    </row>
    <row r="3040" spans="1:3">
      <c r="A3040" s="1">
        <v>3039</v>
      </c>
      <c r="B3040" s="1">
        <f>[1]Sheet1!H3040+[1]Sheet1!J3040+[1]Sheet1!L3040</f>
        <v>829.732666</v>
      </c>
      <c r="C3040" s="1">
        <v>18.1866666666667</v>
      </c>
    </row>
    <row r="3041" spans="1:3">
      <c r="A3041" s="1">
        <v>3040</v>
      </c>
      <c r="B3041" s="1">
        <f>[1]Sheet1!H3041+[1]Sheet1!J3041+[1]Sheet1!L3041</f>
        <v>868.910762</v>
      </c>
      <c r="C3041" s="1">
        <v>17.4633333333333</v>
      </c>
    </row>
    <row r="3042" spans="1:3">
      <c r="A3042" s="1">
        <v>3041</v>
      </c>
      <c r="B3042" s="1">
        <f>[1]Sheet1!H3042+[1]Sheet1!J3042+[1]Sheet1!L3042</f>
        <v>995.740762</v>
      </c>
      <c r="C3042" s="1">
        <v>15.965</v>
      </c>
    </row>
    <row r="3043" spans="1:3">
      <c r="A3043" s="1">
        <v>3042</v>
      </c>
      <c r="B3043" s="1">
        <f>[1]Sheet1!H3043+[1]Sheet1!J3043+[1]Sheet1!L3043</f>
        <v>1092.058859</v>
      </c>
      <c r="C3043" s="1">
        <v>18.0833333333333</v>
      </c>
    </row>
    <row r="3044" spans="1:3">
      <c r="A3044" s="1">
        <v>3043</v>
      </c>
      <c r="B3044" s="1">
        <f>[1]Sheet1!H3044+[1]Sheet1!J3044+[1]Sheet1!L3044</f>
        <v>1161.748859</v>
      </c>
      <c r="C3044" s="1">
        <v>19.6333333333333</v>
      </c>
    </row>
    <row r="3045" spans="1:3">
      <c r="A3045" s="1">
        <v>3044</v>
      </c>
      <c r="B3045" s="1">
        <f>[1]Sheet1!H3045+[1]Sheet1!J3045+[1]Sheet1!L3045</f>
        <v>1243.148859</v>
      </c>
      <c r="C3045" s="1">
        <v>21.5966666666667</v>
      </c>
    </row>
    <row r="3046" spans="1:3">
      <c r="A3046" s="1">
        <v>3045</v>
      </c>
      <c r="B3046" s="1">
        <f>[1]Sheet1!H3046+[1]Sheet1!J3046+[1]Sheet1!L3046</f>
        <v>1237.156955</v>
      </c>
      <c r="C3046" s="1">
        <v>23.0433333333333</v>
      </c>
    </row>
    <row r="3047" spans="1:3">
      <c r="A3047" s="1">
        <v>3046</v>
      </c>
      <c r="B3047" s="1">
        <f>[1]Sheet1!H3047+[1]Sheet1!J3047+[1]Sheet1!L3047</f>
        <v>1256.686955</v>
      </c>
      <c r="C3047" s="1">
        <v>24.6966666666667</v>
      </c>
    </row>
    <row r="3048" spans="1:3">
      <c r="A3048" s="1">
        <v>3047</v>
      </c>
      <c r="B3048" s="1">
        <f>[1]Sheet1!H3048+[1]Sheet1!J3048+[1]Sheet1!L3048</f>
        <v>1169.475052</v>
      </c>
      <c r="C3048" s="1">
        <v>25.42</v>
      </c>
    </row>
    <row r="3049" spans="1:3">
      <c r="A3049" s="1">
        <v>3048</v>
      </c>
      <c r="B3049" s="1">
        <f>[1]Sheet1!H3049+[1]Sheet1!J3049+[1]Sheet1!L3049</f>
        <v>1162.425052</v>
      </c>
      <c r="C3049" s="1">
        <v>25.42</v>
      </c>
    </row>
    <row r="3050" spans="1:3">
      <c r="A3050" s="1">
        <v>3049</v>
      </c>
      <c r="B3050" s="1">
        <f>[1]Sheet1!H3050+[1]Sheet1!J3050+[1]Sheet1!L3050</f>
        <v>1136.033148</v>
      </c>
      <c r="C3050" s="1">
        <v>22.2166666666667</v>
      </c>
    </row>
    <row r="3051" spans="1:3">
      <c r="A3051" s="1">
        <v>3050</v>
      </c>
      <c r="B3051" s="1">
        <f>[1]Sheet1!H3051+[1]Sheet1!J3051+[1]Sheet1!L3051</f>
        <v>1156.115052</v>
      </c>
      <c r="C3051" s="1">
        <v>23.25</v>
      </c>
    </row>
    <row r="3052" spans="1:3">
      <c r="A3052" s="1">
        <v>3051</v>
      </c>
      <c r="B3052" s="1">
        <f>[1]Sheet1!H3052+[1]Sheet1!J3052+[1]Sheet1!L3052</f>
        <v>1154.715052</v>
      </c>
      <c r="C3052" s="1">
        <v>24.025</v>
      </c>
    </row>
    <row r="3053" spans="1:3">
      <c r="A3053" s="1">
        <v>3052</v>
      </c>
      <c r="B3053" s="1">
        <f>[1]Sheet1!H3053+[1]Sheet1!J3053+[1]Sheet1!L3053</f>
        <v>1155.535052</v>
      </c>
      <c r="C3053" s="1">
        <v>24.49</v>
      </c>
    </row>
    <row r="3054" spans="1:3">
      <c r="A3054" s="1">
        <v>3053</v>
      </c>
      <c r="B3054" s="1">
        <f>[1]Sheet1!H3054+[1]Sheet1!J3054+[1]Sheet1!L3054</f>
        <v>1142.525052</v>
      </c>
      <c r="C3054" s="1">
        <v>25.5233333333333</v>
      </c>
    </row>
    <row r="3055" spans="1:3">
      <c r="A3055" s="1">
        <v>3054</v>
      </c>
      <c r="B3055" s="1">
        <f>[1]Sheet1!H3055+[1]Sheet1!J3055+[1]Sheet1!L3055</f>
        <v>1188.015052</v>
      </c>
      <c r="C3055" s="1">
        <v>26.66</v>
      </c>
    </row>
    <row r="3056" spans="1:3">
      <c r="A3056" s="1">
        <v>3055</v>
      </c>
      <c r="B3056" s="1">
        <f>[1]Sheet1!H3056+[1]Sheet1!J3056+[1]Sheet1!L3056</f>
        <v>1225.196955</v>
      </c>
      <c r="C3056" s="1">
        <v>27.3316666666667</v>
      </c>
    </row>
    <row r="3057" spans="1:3">
      <c r="A3057" s="1">
        <v>3056</v>
      </c>
      <c r="B3057" s="1">
        <f>[1]Sheet1!H3057+[1]Sheet1!J3057+[1]Sheet1!L3057</f>
        <v>1138.636955</v>
      </c>
      <c r="C3057" s="1">
        <v>27.6933333333333</v>
      </c>
    </row>
    <row r="3058" spans="1:3">
      <c r="A3058" s="1">
        <v>3057</v>
      </c>
      <c r="B3058" s="1">
        <f>[1]Sheet1!H3058+[1]Sheet1!J3058+[1]Sheet1!L3058</f>
        <v>1143.596955</v>
      </c>
      <c r="C3058" s="1">
        <v>27.745</v>
      </c>
    </row>
    <row r="3059" spans="1:3">
      <c r="A3059" s="1">
        <v>3058</v>
      </c>
      <c r="B3059" s="1">
        <f>[1]Sheet1!H3059+[1]Sheet1!J3059+[1]Sheet1!L3059</f>
        <v>1074.806955</v>
      </c>
      <c r="C3059" s="1">
        <v>26.7633333333333</v>
      </c>
    </row>
    <row r="3060" spans="1:3">
      <c r="A3060" s="1">
        <v>3059</v>
      </c>
      <c r="B3060" s="1">
        <f>[1]Sheet1!H3060+[1]Sheet1!J3060+[1]Sheet1!L3060</f>
        <v>1041.048859</v>
      </c>
      <c r="C3060" s="1">
        <v>24.1283333333333</v>
      </c>
    </row>
    <row r="3061" spans="1:3">
      <c r="A3061" s="1">
        <v>3060</v>
      </c>
      <c r="B3061" s="1">
        <f>[1]Sheet1!H3061+[1]Sheet1!J3061+[1]Sheet1!L3061</f>
        <v>1073.578859</v>
      </c>
      <c r="C3061" s="1">
        <v>22.785</v>
      </c>
    </row>
    <row r="3062" spans="1:3">
      <c r="A3062" s="1">
        <v>3061</v>
      </c>
      <c r="B3062" s="1">
        <f>[1]Sheet1!H3062+[1]Sheet1!J3062+[1]Sheet1!L3062</f>
        <v>1021.268859</v>
      </c>
      <c r="C3062" s="1">
        <v>20.305</v>
      </c>
    </row>
    <row r="3063" spans="1:3">
      <c r="A3063" s="1">
        <v>3062</v>
      </c>
      <c r="B3063" s="1">
        <f>[1]Sheet1!H3063+[1]Sheet1!J3063+[1]Sheet1!L3063</f>
        <v>1026.068859</v>
      </c>
      <c r="C3063" s="1">
        <v>17.4633333333333</v>
      </c>
    </row>
    <row r="3064" spans="1:3">
      <c r="A3064" s="1">
        <v>3063</v>
      </c>
      <c r="B3064" s="1">
        <f>[1]Sheet1!H3064+[1]Sheet1!J3064+[1]Sheet1!L3064</f>
        <v>1032.318859</v>
      </c>
      <c r="C3064" s="1">
        <v>18.1866666666667</v>
      </c>
    </row>
    <row r="3065" spans="1:3">
      <c r="A3065" s="1">
        <v>3064</v>
      </c>
      <c r="B3065" s="1">
        <f>[1]Sheet1!H3065+[1]Sheet1!J3065+[1]Sheet1!L3065</f>
        <v>1023.680762</v>
      </c>
      <c r="C3065" s="1">
        <v>17.4633333333333</v>
      </c>
    </row>
    <row r="3066" spans="1:3">
      <c r="A3066" s="1">
        <v>3065</v>
      </c>
      <c r="B3066" s="1">
        <f>[1]Sheet1!H3066+[1]Sheet1!J3066+[1]Sheet1!L3066</f>
        <v>1095.850762</v>
      </c>
      <c r="C3066" s="1">
        <v>15.965</v>
      </c>
    </row>
    <row r="3067" spans="1:3">
      <c r="A3067" s="1">
        <v>3066</v>
      </c>
      <c r="B3067" s="1">
        <f>[1]Sheet1!H3067+[1]Sheet1!J3067+[1]Sheet1!L3067</f>
        <v>1182.840762</v>
      </c>
      <c r="C3067" s="1">
        <v>18.0833333333333</v>
      </c>
    </row>
    <row r="3068" spans="1:3">
      <c r="A3068" s="1">
        <v>3067</v>
      </c>
      <c r="B3068" s="1">
        <f>[1]Sheet1!H3068+[1]Sheet1!J3068+[1]Sheet1!L3068</f>
        <v>1245.710762</v>
      </c>
      <c r="C3068" s="1">
        <v>19.6333333333333</v>
      </c>
    </row>
    <row r="3069" spans="1:3">
      <c r="A3069" s="1">
        <v>3068</v>
      </c>
      <c r="B3069" s="1">
        <f>[1]Sheet1!H3069+[1]Sheet1!J3069+[1]Sheet1!L3069</f>
        <v>1255.300762</v>
      </c>
      <c r="C3069" s="1">
        <v>21.5966666666667</v>
      </c>
    </row>
    <row r="3070" spans="1:3">
      <c r="A3070" s="1">
        <v>3069</v>
      </c>
      <c r="B3070" s="1">
        <f>[1]Sheet1!H3070+[1]Sheet1!J3070+[1]Sheet1!L3070</f>
        <v>1238.312666</v>
      </c>
      <c r="C3070" s="1">
        <v>23.0433333333333</v>
      </c>
    </row>
    <row r="3071" spans="1:3">
      <c r="A3071" s="1">
        <v>3070</v>
      </c>
      <c r="B3071" s="1">
        <f>[1]Sheet1!H3071+[1]Sheet1!J3071+[1]Sheet1!L3071</f>
        <v>1265.432666</v>
      </c>
      <c r="C3071" s="1">
        <v>24.6966666666667</v>
      </c>
    </row>
    <row r="3072" spans="1:3">
      <c r="A3072" s="1">
        <v>3071</v>
      </c>
      <c r="B3072" s="1">
        <f>[1]Sheet1!H3072+[1]Sheet1!J3072+[1]Sheet1!L3072</f>
        <v>1195.742666</v>
      </c>
      <c r="C3072" s="1">
        <v>25.42</v>
      </c>
    </row>
    <row r="3073" spans="1:3">
      <c r="A3073" s="1">
        <v>3072</v>
      </c>
      <c r="B3073" s="1">
        <f>[1]Sheet1!H3073+[1]Sheet1!J3073+[1]Sheet1!L3073</f>
        <v>1246.062666</v>
      </c>
      <c r="C3073" s="1">
        <v>25.42</v>
      </c>
    </row>
    <row r="3074" spans="1:3">
      <c r="A3074" s="1">
        <v>3073</v>
      </c>
      <c r="B3074" s="1">
        <f>[1]Sheet1!H3074+[1]Sheet1!J3074+[1]Sheet1!L3074</f>
        <v>1197.972666</v>
      </c>
      <c r="C3074" s="1">
        <v>22.2166666666667</v>
      </c>
    </row>
    <row r="3075" spans="1:3">
      <c r="A3075" s="1">
        <v>3074</v>
      </c>
      <c r="B3075" s="1">
        <f>[1]Sheet1!H3075+[1]Sheet1!J3075+[1]Sheet1!L3075</f>
        <v>1184.274569</v>
      </c>
      <c r="C3075" s="1">
        <v>23.25</v>
      </c>
    </row>
    <row r="3076" spans="1:3">
      <c r="A3076" s="1">
        <v>3075</v>
      </c>
      <c r="B3076" s="1">
        <f>[1]Sheet1!H3076+[1]Sheet1!J3076+[1]Sheet1!L3076</f>
        <v>1150.204569</v>
      </c>
      <c r="C3076" s="1">
        <v>24.025</v>
      </c>
    </row>
    <row r="3077" spans="1:3">
      <c r="A3077" s="1">
        <v>3076</v>
      </c>
      <c r="B3077" s="1">
        <f>[1]Sheet1!H3077+[1]Sheet1!J3077+[1]Sheet1!L3077</f>
        <v>1118.356473</v>
      </c>
      <c r="C3077" s="1">
        <v>24.49</v>
      </c>
    </row>
    <row r="3078" spans="1:3">
      <c r="A3078" s="1">
        <v>3077</v>
      </c>
      <c r="B3078" s="1">
        <f>[1]Sheet1!H3078+[1]Sheet1!J3078+[1]Sheet1!L3078</f>
        <v>1106.116473</v>
      </c>
      <c r="C3078" s="1">
        <v>25.5233333333333</v>
      </c>
    </row>
    <row r="3079" spans="1:3">
      <c r="A3079" s="1">
        <v>3078</v>
      </c>
      <c r="B3079" s="1">
        <f>[1]Sheet1!H3079+[1]Sheet1!J3079+[1]Sheet1!L3079</f>
        <v>1177.218376</v>
      </c>
      <c r="C3079" s="1">
        <v>26.66</v>
      </c>
    </row>
    <row r="3080" spans="1:3">
      <c r="A3080" s="1">
        <v>3079</v>
      </c>
      <c r="B3080" s="1">
        <f>[1]Sheet1!H3080+[1]Sheet1!J3080+[1]Sheet1!L3080</f>
        <v>1164.878376</v>
      </c>
      <c r="C3080" s="1">
        <v>27.3316666666667</v>
      </c>
    </row>
    <row r="3081" spans="1:3">
      <c r="A3081" s="1">
        <v>3080</v>
      </c>
      <c r="B3081" s="1">
        <f>[1]Sheet1!H3081+[1]Sheet1!J3081+[1]Sheet1!L3081</f>
        <v>1100.45028</v>
      </c>
      <c r="C3081" s="1">
        <v>27.6933333333333</v>
      </c>
    </row>
    <row r="3082" spans="1:3">
      <c r="A3082" s="1">
        <v>3081</v>
      </c>
      <c r="B3082" s="1">
        <f>[1]Sheet1!H3082+[1]Sheet1!J3082+[1]Sheet1!L3082</f>
        <v>990.88028</v>
      </c>
      <c r="C3082" s="1">
        <v>27.745</v>
      </c>
    </row>
    <row r="3083" spans="1:3">
      <c r="A3083" s="1">
        <v>3082</v>
      </c>
      <c r="B3083" s="1">
        <f>[1]Sheet1!H3083+[1]Sheet1!J3083+[1]Sheet1!L3083</f>
        <v>969.872184</v>
      </c>
      <c r="C3083" s="1">
        <v>26.7633333333333</v>
      </c>
    </row>
    <row r="3084" spans="1:3">
      <c r="A3084" s="1">
        <v>3083</v>
      </c>
      <c r="B3084" s="1">
        <f>[1]Sheet1!H3084+[1]Sheet1!J3084+[1]Sheet1!L3084</f>
        <v>952.232184</v>
      </c>
      <c r="C3084" s="1">
        <v>24.1283333333333</v>
      </c>
    </row>
    <row r="3085" spans="1:3">
      <c r="A3085" s="1">
        <v>3084</v>
      </c>
      <c r="B3085" s="1">
        <f>[1]Sheet1!H3085+[1]Sheet1!J3085+[1]Sheet1!L3085</f>
        <v>1007.994087</v>
      </c>
      <c r="C3085" s="1">
        <v>22.785</v>
      </c>
    </row>
    <row r="3086" spans="1:3">
      <c r="A3086" s="1">
        <v>3085</v>
      </c>
      <c r="B3086" s="1">
        <f>[1]Sheet1!H3086+[1]Sheet1!J3086+[1]Sheet1!L3086</f>
        <v>954.104087</v>
      </c>
      <c r="C3086" s="1">
        <v>20.305</v>
      </c>
    </row>
    <row r="3087" spans="1:3">
      <c r="A3087" s="1">
        <v>3086</v>
      </c>
      <c r="B3087" s="1">
        <f>[1]Sheet1!H3087+[1]Sheet1!J3087+[1]Sheet1!L3087</f>
        <v>960.545991</v>
      </c>
      <c r="C3087" s="1">
        <v>17.4633333333333</v>
      </c>
    </row>
    <row r="3088" spans="1:3">
      <c r="A3088" s="1">
        <v>3087</v>
      </c>
      <c r="B3088" s="1">
        <f>[1]Sheet1!H3088+[1]Sheet1!J3088+[1]Sheet1!L3088</f>
        <v>940.035991</v>
      </c>
      <c r="C3088" s="1">
        <v>18.1866666666667</v>
      </c>
    </row>
    <row r="3089" spans="1:3">
      <c r="A3089" s="1">
        <v>3088</v>
      </c>
      <c r="B3089" s="1">
        <f>[1]Sheet1!H3089+[1]Sheet1!J3089+[1]Sheet1!L3089</f>
        <v>1017.947894</v>
      </c>
      <c r="C3089" s="1">
        <v>17.4633333333333</v>
      </c>
    </row>
    <row r="3090" spans="1:3">
      <c r="A3090" s="1">
        <v>3089</v>
      </c>
      <c r="B3090" s="1">
        <f>[1]Sheet1!H3090+[1]Sheet1!J3090+[1]Sheet1!L3090</f>
        <v>1107.867894</v>
      </c>
      <c r="C3090" s="1">
        <v>15.965</v>
      </c>
    </row>
    <row r="3091" spans="1:3">
      <c r="A3091" s="1">
        <v>3090</v>
      </c>
      <c r="B3091" s="1">
        <f>[1]Sheet1!H3091+[1]Sheet1!J3091+[1]Sheet1!L3091</f>
        <v>1125.739798</v>
      </c>
      <c r="C3091" s="1">
        <v>18.0833333333333</v>
      </c>
    </row>
    <row r="3092" spans="1:3">
      <c r="A3092" s="1">
        <v>3091</v>
      </c>
      <c r="B3092" s="1">
        <f>[1]Sheet1!H3092+[1]Sheet1!J3092+[1]Sheet1!L3092</f>
        <v>1129.809798</v>
      </c>
      <c r="C3092" s="1">
        <v>19.6333333333333</v>
      </c>
    </row>
    <row r="3093" spans="1:3">
      <c r="A3093" s="1">
        <v>3092</v>
      </c>
      <c r="B3093" s="1">
        <f>[1]Sheet1!H3093+[1]Sheet1!J3093+[1]Sheet1!L3093</f>
        <v>1166.871701</v>
      </c>
      <c r="C3093" s="1">
        <v>21.5966666666667</v>
      </c>
    </row>
    <row r="3094" spans="1:3">
      <c r="A3094" s="1">
        <v>3093</v>
      </c>
      <c r="B3094" s="1">
        <f>[1]Sheet1!H3094+[1]Sheet1!J3094+[1]Sheet1!L3094</f>
        <v>1165.161701</v>
      </c>
      <c r="C3094" s="1">
        <v>23.0433333333333</v>
      </c>
    </row>
    <row r="3095" spans="1:3">
      <c r="A3095" s="1">
        <v>3094</v>
      </c>
      <c r="B3095" s="1">
        <f>[1]Sheet1!H3095+[1]Sheet1!J3095+[1]Sheet1!L3095</f>
        <v>1206.903605</v>
      </c>
      <c r="C3095" s="1">
        <v>24.6966666666667</v>
      </c>
    </row>
    <row r="3096" spans="1:3">
      <c r="A3096" s="1">
        <v>3095</v>
      </c>
      <c r="B3096" s="1">
        <f>[1]Sheet1!H3096+[1]Sheet1!J3096+[1]Sheet1!L3096</f>
        <v>1159.763605</v>
      </c>
      <c r="C3096" s="1">
        <v>25.42</v>
      </c>
    </row>
    <row r="3097" spans="1:3">
      <c r="A3097" s="1">
        <v>3096</v>
      </c>
      <c r="B3097" s="1">
        <f>[1]Sheet1!H3097+[1]Sheet1!J3097+[1]Sheet1!L3097</f>
        <v>1214.723605</v>
      </c>
      <c r="C3097" s="1">
        <v>25.42</v>
      </c>
    </row>
    <row r="3098" spans="1:3">
      <c r="A3098" s="1">
        <v>3097</v>
      </c>
      <c r="B3098" s="1">
        <f>[1]Sheet1!H3098+[1]Sheet1!J3098+[1]Sheet1!L3098</f>
        <v>1186.715508</v>
      </c>
      <c r="C3098" s="1">
        <v>22.2166666666667</v>
      </c>
    </row>
    <row r="3099" spans="1:3">
      <c r="A3099" s="1">
        <v>3098</v>
      </c>
      <c r="B3099" s="1">
        <f>[1]Sheet1!H3099+[1]Sheet1!J3099+[1]Sheet1!L3099</f>
        <v>1197.985508</v>
      </c>
      <c r="C3099" s="1">
        <v>23.25</v>
      </c>
    </row>
    <row r="3100" spans="1:3">
      <c r="A3100" s="1">
        <v>3099</v>
      </c>
      <c r="B3100" s="1">
        <f>[1]Sheet1!H3100+[1]Sheet1!J3100+[1]Sheet1!L3100</f>
        <v>1193.665508</v>
      </c>
      <c r="C3100" s="1">
        <v>24.025</v>
      </c>
    </row>
    <row r="3101" spans="1:3">
      <c r="A3101" s="1">
        <v>3100</v>
      </c>
      <c r="B3101" s="1">
        <f>[1]Sheet1!H3101+[1]Sheet1!J3101+[1]Sheet1!L3101</f>
        <v>1131.637412</v>
      </c>
      <c r="C3101" s="1">
        <v>24.49</v>
      </c>
    </row>
    <row r="3102" spans="1:3">
      <c r="A3102" s="1">
        <v>3101</v>
      </c>
      <c r="B3102" s="1">
        <f>[1]Sheet1!H3102+[1]Sheet1!J3102+[1]Sheet1!L3102</f>
        <v>1164.767412</v>
      </c>
      <c r="C3102" s="1">
        <v>25.5233333333333</v>
      </c>
    </row>
    <row r="3103" spans="1:3">
      <c r="A3103" s="1">
        <v>3102</v>
      </c>
      <c r="B3103" s="1">
        <f>[1]Sheet1!H3103+[1]Sheet1!J3103+[1]Sheet1!L3103</f>
        <v>1198.217412</v>
      </c>
      <c r="C3103" s="1">
        <v>26.66</v>
      </c>
    </row>
    <row r="3104" spans="1:3">
      <c r="A3104" s="1">
        <v>3103</v>
      </c>
      <c r="B3104" s="1">
        <f>[1]Sheet1!H3104+[1]Sheet1!J3104+[1]Sheet1!L3104</f>
        <v>1161.277412</v>
      </c>
      <c r="C3104" s="1">
        <v>27.3316666666667</v>
      </c>
    </row>
    <row r="3105" spans="1:3">
      <c r="A3105" s="1">
        <v>3104</v>
      </c>
      <c r="B3105" s="1">
        <f>[1]Sheet1!H3105+[1]Sheet1!J3105+[1]Sheet1!L3105</f>
        <v>1167.617412</v>
      </c>
      <c r="C3105" s="1">
        <v>27.6933333333333</v>
      </c>
    </row>
    <row r="3106" spans="1:3">
      <c r="A3106" s="1">
        <v>3105</v>
      </c>
      <c r="B3106" s="1">
        <f>[1]Sheet1!H3106+[1]Sheet1!J3106+[1]Sheet1!L3106</f>
        <v>1116.969315</v>
      </c>
      <c r="C3106" s="1">
        <v>27.745</v>
      </c>
    </row>
    <row r="3107" spans="1:3">
      <c r="A3107" s="1">
        <v>3106</v>
      </c>
      <c r="B3107" s="1">
        <f>[1]Sheet1!H3107+[1]Sheet1!J3107+[1]Sheet1!L3107</f>
        <v>1086.529315</v>
      </c>
      <c r="C3107" s="1">
        <v>26.7633333333333</v>
      </c>
    </row>
    <row r="3108" spans="1:3">
      <c r="A3108" s="1">
        <v>3107</v>
      </c>
      <c r="B3108" s="1">
        <f>[1]Sheet1!H3108+[1]Sheet1!J3108+[1]Sheet1!L3108</f>
        <v>1027.009315</v>
      </c>
      <c r="C3108" s="1">
        <v>24.1283333333333</v>
      </c>
    </row>
    <row r="3109" spans="1:3">
      <c r="A3109" s="1">
        <v>3108</v>
      </c>
      <c r="B3109" s="1">
        <f>[1]Sheet1!H3109+[1]Sheet1!J3109+[1]Sheet1!L3109</f>
        <v>1037.939315</v>
      </c>
      <c r="C3109" s="1">
        <v>22.785</v>
      </c>
    </row>
    <row r="3110" spans="1:3">
      <c r="A3110" s="1">
        <v>3109</v>
      </c>
      <c r="B3110" s="1">
        <f>[1]Sheet1!H3110+[1]Sheet1!J3110+[1]Sheet1!L3110</f>
        <v>1005.339315</v>
      </c>
      <c r="C3110" s="1">
        <v>20.305</v>
      </c>
    </row>
    <row r="3111" spans="1:3">
      <c r="A3111" s="1">
        <v>3110</v>
      </c>
      <c r="B3111" s="1">
        <f>[1]Sheet1!H3111+[1]Sheet1!J3111+[1]Sheet1!L3111</f>
        <v>1108.101219</v>
      </c>
      <c r="C3111" s="1">
        <v>17.4633333333333</v>
      </c>
    </row>
    <row r="3112" spans="1:3">
      <c r="A3112" s="1">
        <v>3111</v>
      </c>
      <c r="B3112" s="1">
        <f>[1]Sheet1!H3112+[1]Sheet1!J3112+[1]Sheet1!L3112</f>
        <v>1101.411219</v>
      </c>
      <c r="C3112" s="1">
        <v>18.1866666666667</v>
      </c>
    </row>
    <row r="3113" spans="1:3">
      <c r="A3113" s="1">
        <v>3112</v>
      </c>
      <c r="B3113" s="1">
        <f>[1]Sheet1!H3113+[1]Sheet1!J3113+[1]Sheet1!L3113</f>
        <v>1096.221219</v>
      </c>
      <c r="C3113" s="1">
        <v>17.4633333333333</v>
      </c>
    </row>
    <row r="3114" spans="1:3">
      <c r="A3114" s="1">
        <v>3113</v>
      </c>
      <c r="B3114" s="1">
        <f>[1]Sheet1!H3114+[1]Sheet1!J3114+[1]Sheet1!L3114</f>
        <v>1178.351219</v>
      </c>
      <c r="C3114" s="1">
        <v>15.965</v>
      </c>
    </row>
    <row r="3115" spans="1:3">
      <c r="A3115" s="1">
        <v>3114</v>
      </c>
      <c r="B3115" s="1">
        <f>[1]Sheet1!H3115+[1]Sheet1!J3115+[1]Sheet1!L3115</f>
        <v>1165.671219</v>
      </c>
      <c r="C3115" s="1">
        <v>18.0833333333333</v>
      </c>
    </row>
    <row r="3116" spans="1:3">
      <c r="A3116" s="1">
        <v>3115</v>
      </c>
      <c r="B3116" s="1">
        <f>[1]Sheet1!H3116+[1]Sheet1!J3116+[1]Sheet1!L3116</f>
        <v>1177.133123</v>
      </c>
      <c r="C3116" s="1">
        <v>19.6333333333333</v>
      </c>
    </row>
    <row r="3117" spans="1:3">
      <c r="A3117" s="1">
        <v>3116</v>
      </c>
      <c r="B3117" s="1">
        <f>[1]Sheet1!H3117+[1]Sheet1!J3117+[1]Sheet1!L3117</f>
        <v>1196.703123</v>
      </c>
      <c r="C3117" s="1">
        <v>21.5966666666667</v>
      </c>
    </row>
    <row r="3118" spans="1:3">
      <c r="A3118" s="1">
        <v>3117</v>
      </c>
      <c r="B3118" s="1">
        <f>[1]Sheet1!H3118+[1]Sheet1!J3118+[1]Sheet1!L3118</f>
        <v>1180.563123</v>
      </c>
      <c r="C3118" s="1">
        <v>23.0433333333333</v>
      </c>
    </row>
    <row r="3119" spans="1:3">
      <c r="A3119" s="1">
        <v>3118</v>
      </c>
      <c r="B3119" s="1">
        <f>[1]Sheet1!H3119+[1]Sheet1!J3119+[1]Sheet1!L3119</f>
        <v>1198.093123</v>
      </c>
      <c r="C3119" s="1">
        <v>24.6966666666667</v>
      </c>
    </row>
    <row r="3120" spans="1:3">
      <c r="A3120" s="1">
        <v>3119</v>
      </c>
      <c r="B3120" s="1">
        <f>[1]Sheet1!H3120+[1]Sheet1!J3120+[1]Sheet1!L3120</f>
        <v>1158.903123</v>
      </c>
      <c r="C3120" s="1">
        <v>25.42</v>
      </c>
    </row>
    <row r="3121" spans="1:3">
      <c r="A3121" s="1">
        <v>3120</v>
      </c>
      <c r="B3121" s="1">
        <f>[1]Sheet1!H3121+[1]Sheet1!J3121+[1]Sheet1!L3121</f>
        <v>1182.255026</v>
      </c>
      <c r="C3121" s="1">
        <v>25.42</v>
      </c>
    </row>
    <row r="3122" spans="1:3">
      <c r="A3122" s="1">
        <v>3121</v>
      </c>
      <c r="B3122" s="1">
        <f>[1]Sheet1!H3122+[1]Sheet1!J3122+[1]Sheet1!L3122</f>
        <v>1153.005026</v>
      </c>
      <c r="C3122" s="1">
        <v>22.2166666666667</v>
      </c>
    </row>
    <row r="3123" spans="1:3">
      <c r="A3123" s="1">
        <v>3122</v>
      </c>
      <c r="B3123" s="1">
        <f>[1]Sheet1!H3123+[1]Sheet1!J3123+[1]Sheet1!L3123</f>
        <v>1154.215026</v>
      </c>
      <c r="C3123" s="1">
        <v>23.25</v>
      </c>
    </row>
    <row r="3124" spans="1:3">
      <c r="A3124" s="1">
        <v>3123</v>
      </c>
      <c r="B3124" s="1">
        <f>[1]Sheet1!H3124+[1]Sheet1!J3124+[1]Sheet1!L3124</f>
        <v>1157.373123</v>
      </c>
      <c r="C3124" s="1">
        <v>24.025</v>
      </c>
    </row>
    <row r="3125" spans="1:3">
      <c r="A3125" s="1">
        <v>3124</v>
      </c>
      <c r="B3125" s="1">
        <f>[1]Sheet1!H3125+[1]Sheet1!J3125+[1]Sheet1!L3125</f>
        <v>1150.823123</v>
      </c>
      <c r="C3125" s="1">
        <v>24.49</v>
      </c>
    </row>
    <row r="3126" spans="1:3">
      <c r="A3126" s="1">
        <v>3125</v>
      </c>
      <c r="B3126" s="1">
        <f>[1]Sheet1!H3126+[1]Sheet1!J3126+[1]Sheet1!L3126</f>
        <v>1155.361219</v>
      </c>
      <c r="C3126" s="1">
        <v>25.5233333333333</v>
      </c>
    </row>
    <row r="3127" spans="1:3">
      <c r="A3127" s="1">
        <v>3126</v>
      </c>
      <c r="B3127" s="1">
        <f>[1]Sheet1!H3127+[1]Sheet1!J3127+[1]Sheet1!L3127</f>
        <v>1192.341219</v>
      </c>
      <c r="C3127" s="1">
        <v>26.66</v>
      </c>
    </row>
    <row r="3128" spans="1:3">
      <c r="A3128" s="1">
        <v>3127</v>
      </c>
      <c r="B3128" s="1">
        <f>[1]Sheet1!H3128+[1]Sheet1!J3128+[1]Sheet1!L3128</f>
        <v>1202.921219</v>
      </c>
      <c r="C3128" s="1">
        <v>27.3316666666667</v>
      </c>
    </row>
    <row r="3129" spans="1:3">
      <c r="A3129" s="1">
        <v>3128</v>
      </c>
      <c r="B3129" s="1">
        <f>[1]Sheet1!H3129+[1]Sheet1!J3129+[1]Sheet1!L3129</f>
        <v>1189.979315</v>
      </c>
      <c r="C3129" s="1">
        <v>27.6933333333333</v>
      </c>
    </row>
    <row r="3130" spans="1:3">
      <c r="A3130" s="1">
        <v>3129</v>
      </c>
      <c r="B3130" s="1">
        <f>[1]Sheet1!H3130+[1]Sheet1!J3130+[1]Sheet1!L3130</f>
        <v>1135.319315</v>
      </c>
      <c r="C3130" s="1">
        <v>27.745</v>
      </c>
    </row>
    <row r="3131" spans="1:3">
      <c r="A3131" s="1">
        <v>3130</v>
      </c>
      <c r="B3131" s="1">
        <f>[1]Sheet1!H3131+[1]Sheet1!J3131+[1]Sheet1!L3131</f>
        <v>1067.979315</v>
      </c>
      <c r="C3131" s="1">
        <v>26.7633333333333</v>
      </c>
    </row>
    <row r="3132" spans="1:3">
      <c r="A3132" s="1">
        <v>3131</v>
      </c>
      <c r="B3132" s="1">
        <f>[1]Sheet1!H3132+[1]Sheet1!J3132+[1]Sheet1!L3132</f>
        <v>973.417412</v>
      </c>
      <c r="C3132" s="1">
        <v>24.1283333333333</v>
      </c>
    </row>
    <row r="3133" spans="1:3">
      <c r="A3133" s="1">
        <v>3132</v>
      </c>
      <c r="B3133" s="1">
        <f>[1]Sheet1!H3133+[1]Sheet1!J3133+[1]Sheet1!L3133</f>
        <v>982.507412</v>
      </c>
      <c r="C3133" s="1">
        <v>22.785</v>
      </c>
    </row>
    <row r="3134" spans="1:3">
      <c r="A3134" s="1">
        <v>3133</v>
      </c>
      <c r="B3134" s="1">
        <f>[1]Sheet1!H3134+[1]Sheet1!J3134+[1]Sheet1!L3134</f>
        <v>973.577412</v>
      </c>
      <c r="C3134" s="1">
        <v>20.305</v>
      </c>
    </row>
    <row r="3135" spans="1:3">
      <c r="A3135" s="1">
        <v>3134</v>
      </c>
      <c r="B3135" s="1">
        <f>[1]Sheet1!H3135+[1]Sheet1!J3135+[1]Sheet1!L3135</f>
        <v>953.725508</v>
      </c>
      <c r="C3135" s="1">
        <v>17.4633333333333</v>
      </c>
    </row>
    <row r="3136" spans="1:3">
      <c r="A3136" s="1">
        <v>3135</v>
      </c>
      <c r="B3136" s="1">
        <f>[1]Sheet1!H3136+[1]Sheet1!J3136+[1]Sheet1!L3136</f>
        <v>969.945508</v>
      </c>
      <c r="C3136" s="1">
        <v>18.1866666666667</v>
      </c>
    </row>
    <row r="3137" spans="1:3">
      <c r="A3137" s="1">
        <v>3136</v>
      </c>
      <c r="B3137" s="1">
        <f>[1]Sheet1!H3137+[1]Sheet1!J3137+[1]Sheet1!L3137</f>
        <v>1070.895508</v>
      </c>
      <c r="C3137" s="1">
        <v>17.4633333333333</v>
      </c>
    </row>
    <row r="3138" spans="1:3">
      <c r="A3138" s="1">
        <v>3137</v>
      </c>
      <c r="B3138" s="1">
        <f>[1]Sheet1!H3138+[1]Sheet1!J3138+[1]Sheet1!L3138</f>
        <v>1136.023605</v>
      </c>
      <c r="C3138" s="1">
        <v>15.965</v>
      </c>
    </row>
    <row r="3139" spans="1:3">
      <c r="A3139" s="1">
        <v>3138</v>
      </c>
      <c r="B3139" s="1">
        <f>[1]Sheet1!H3139+[1]Sheet1!J3139+[1]Sheet1!L3139</f>
        <v>1158.033605</v>
      </c>
      <c r="C3139" s="1">
        <v>18.0833333333333</v>
      </c>
    </row>
    <row r="3140" spans="1:3">
      <c r="A3140" s="1">
        <v>3139</v>
      </c>
      <c r="B3140" s="1">
        <f>[1]Sheet1!H3140+[1]Sheet1!J3140+[1]Sheet1!L3140</f>
        <v>1193.183605</v>
      </c>
      <c r="C3140" s="1">
        <v>19.6333333333333</v>
      </c>
    </row>
    <row r="3141" spans="1:3">
      <c r="A3141" s="1">
        <v>3140</v>
      </c>
      <c r="B3141" s="1">
        <f>[1]Sheet1!H3141+[1]Sheet1!J3141+[1]Sheet1!L3141</f>
        <v>1197.981701</v>
      </c>
      <c r="C3141" s="1">
        <v>21.5966666666667</v>
      </c>
    </row>
    <row r="3142" spans="1:3">
      <c r="A3142" s="1">
        <v>3141</v>
      </c>
      <c r="B3142" s="1">
        <f>[1]Sheet1!H3142+[1]Sheet1!J3142+[1]Sheet1!L3142</f>
        <v>1170.291701</v>
      </c>
      <c r="C3142" s="1">
        <v>23.0433333333333</v>
      </c>
    </row>
    <row r="3143" spans="1:3">
      <c r="A3143" s="1">
        <v>3142</v>
      </c>
      <c r="B3143" s="1">
        <f>[1]Sheet1!H3143+[1]Sheet1!J3143+[1]Sheet1!L3143</f>
        <v>1169.341701</v>
      </c>
      <c r="C3143" s="1">
        <v>24.6966666666667</v>
      </c>
    </row>
    <row r="3144" spans="1:3">
      <c r="A3144" s="1">
        <v>3143</v>
      </c>
      <c r="B3144" s="1">
        <f>[1]Sheet1!H3144+[1]Sheet1!J3144+[1]Sheet1!L3144</f>
        <v>1144.879798</v>
      </c>
      <c r="C3144" s="1">
        <v>25.42</v>
      </c>
    </row>
    <row r="3145" spans="1:3">
      <c r="A3145" s="1">
        <v>3144</v>
      </c>
      <c r="B3145" s="1">
        <f>[1]Sheet1!H3145+[1]Sheet1!J3145+[1]Sheet1!L3145</f>
        <v>1149.459798</v>
      </c>
      <c r="C3145" s="1">
        <v>25.42</v>
      </c>
    </row>
    <row r="3146" spans="1:3">
      <c r="A3146" s="1">
        <v>3145</v>
      </c>
      <c r="B3146" s="1">
        <f>[1]Sheet1!H3146+[1]Sheet1!J3146+[1]Sheet1!L3146</f>
        <v>1118.669798</v>
      </c>
      <c r="C3146" s="1">
        <v>22.2166666666667</v>
      </c>
    </row>
    <row r="3147" spans="1:3">
      <c r="A3147" s="1">
        <v>3146</v>
      </c>
      <c r="B3147" s="1">
        <f>[1]Sheet1!H3147+[1]Sheet1!J3147+[1]Sheet1!L3147</f>
        <v>1076.282184</v>
      </c>
      <c r="C3147" s="1">
        <v>23.25</v>
      </c>
    </row>
    <row r="3148" spans="1:3">
      <c r="A3148" s="1">
        <v>3147</v>
      </c>
      <c r="B3148" s="1">
        <f>[1]Sheet1!H3148+[1]Sheet1!J3148+[1]Sheet1!L3148</f>
        <v>1092.366473</v>
      </c>
      <c r="C3148" s="1">
        <v>24.025</v>
      </c>
    </row>
    <row r="3149" spans="1:3">
      <c r="A3149" s="1">
        <v>3148</v>
      </c>
      <c r="B3149" s="1">
        <f>[1]Sheet1!H3149+[1]Sheet1!J3149+[1]Sheet1!L3149</f>
        <v>1101.330762</v>
      </c>
      <c r="C3149" s="1">
        <v>24.49</v>
      </c>
    </row>
    <row r="3150" spans="1:3">
      <c r="A3150" s="1">
        <v>3149</v>
      </c>
      <c r="B3150" s="1">
        <f>[1]Sheet1!H3150+[1]Sheet1!J3150+[1]Sheet1!L3150</f>
        <v>1110.815052</v>
      </c>
      <c r="C3150" s="1">
        <v>25.5233333333333</v>
      </c>
    </row>
    <row r="3151" spans="1:3">
      <c r="A3151" s="1">
        <v>3150</v>
      </c>
      <c r="B3151" s="1">
        <f>[1]Sheet1!H3151+[1]Sheet1!J3151+[1]Sheet1!L3151</f>
        <v>1133.779341</v>
      </c>
      <c r="C3151" s="1">
        <v>26.66</v>
      </c>
    </row>
    <row r="3152" spans="1:3">
      <c r="A3152" s="1">
        <v>3151</v>
      </c>
      <c r="B3152" s="1">
        <f>[1]Sheet1!H3152+[1]Sheet1!J3152+[1]Sheet1!L3152</f>
        <v>1192.39363</v>
      </c>
      <c r="C3152" s="1">
        <v>27.3316666666667</v>
      </c>
    </row>
    <row r="3153" spans="1:3">
      <c r="A3153" s="1">
        <v>3152</v>
      </c>
      <c r="B3153" s="1">
        <f>[1]Sheet1!H3153+[1]Sheet1!J3153+[1]Sheet1!L3153</f>
        <v>1154.03792</v>
      </c>
      <c r="C3153" s="1">
        <v>27.6933333333333</v>
      </c>
    </row>
    <row r="3154" spans="1:3">
      <c r="A3154" s="1">
        <v>3153</v>
      </c>
      <c r="B3154" s="1">
        <f>[1]Sheet1!H3154+[1]Sheet1!J3154+[1]Sheet1!L3154</f>
        <v>1085.772209</v>
      </c>
      <c r="C3154" s="1">
        <v>27.745</v>
      </c>
    </row>
    <row r="3155" spans="1:3">
      <c r="A3155" s="1">
        <v>3154</v>
      </c>
      <c r="B3155" s="1">
        <f>[1]Sheet1!H3155+[1]Sheet1!J3155+[1]Sheet1!L3155</f>
        <v>1052.246498</v>
      </c>
      <c r="C3155" s="1">
        <v>26.7633333333333</v>
      </c>
    </row>
    <row r="3156" spans="1:3">
      <c r="A3156" s="1">
        <v>3155</v>
      </c>
      <c r="B3156" s="1">
        <f>[1]Sheet1!H3156+[1]Sheet1!J3156+[1]Sheet1!L3156</f>
        <v>1023.000788</v>
      </c>
      <c r="C3156" s="1">
        <v>24.1283333333333</v>
      </c>
    </row>
    <row r="3157" spans="1:3">
      <c r="A3157" s="1">
        <v>3156</v>
      </c>
      <c r="B3157" s="1">
        <f>[1]Sheet1!H3157+[1]Sheet1!J3157+[1]Sheet1!L3157</f>
        <v>1054.363173</v>
      </c>
      <c r="C3157" s="1">
        <v>22.785</v>
      </c>
    </row>
    <row r="3158" spans="1:3">
      <c r="A3158" s="1">
        <v>3157</v>
      </c>
      <c r="B3158" s="1">
        <f>[1]Sheet1!H3158+[1]Sheet1!J3158+[1]Sheet1!L3158</f>
        <v>1041.087463</v>
      </c>
      <c r="C3158" s="1">
        <v>20.305</v>
      </c>
    </row>
    <row r="3159" spans="1:3">
      <c r="A3159" s="1">
        <v>3158</v>
      </c>
      <c r="B3159" s="1">
        <f>[1]Sheet1!H3159+[1]Sheet1!J3159+[1]Sheet1!L3159</f>
        <v>1049.521752</v>
      </c>
      <c r="C3159" s="1">
        <v>17.4633333333333</v>
      </c>
    </row>
    <row r="3160" spans="1:3">
      <c r="A3160" s="1">
        <v>3159</v>
      </c>
      <c r="B3160" s="1">
        <f>[1]Sheet1!H3160+[1]Sheet1!J3160+[1]Sheet1!L3160</f>
        <v>1152.156042</v>
      </c>
      <c r="C3160" s="1">
        <v>18.1866666666667</v>
      </c>
    </row>
    <row r="3161" spans="1:3">
      <c r="A3161" s="1">
        <v>3160</v>
      </c>
      <c r="B3161" s="1">
        <f>[1]Sheet1!H3161+[1]Sheet1!J3161+[1]Sheet1!L3161</f>
        <v>1176.100331</v>
      </c>
      <c r="C3161" s="1">
        <v>17.4633333333333</v>
      </c>
    </row>
    <row r="3162" spans="1:3">
      <c r="A3162" s="1">
        <v>3161</v>
      </c>
      <c r="B3162" s="1">
        <f>[1]Sheet1!H3162+[1]Sheet1!J3162+[1]Sheet1!L3162</f>
        <v>1193.05462</v>
      </c>
      <c r="C3162" s="1">
        <v>15.965</v>
      </c>
    </row>
    <row r="3163" spans="1:3">
      <c r="A3163" s="1">
        <v>3162</v>
      </c>
      <c r="B3163" s="1">
        <f>[1]Sheet1!H3163+[1]Sheet1!J3163+[1]Sheet1!L3163</f>
        <v>1273.40891</v>
      </c>
      <c r="C3163" s="1">
        <v>18.0833333333333</v>
      </c>
    </row>
    <row r="3164" spans="1:3">
      <c r="A3164" s="1">
        <v>3163</v>
      </c>
      <c r="B3164" s="1">
        <f>[1]Sheet1!H3164+[1]Sheet1!J3164+[1]Sheet1!L3164</f>
        <v>1288.873199</v>
      </c>
      <c r="C3164" s="1">
        <v>19.6333333333333</v>
      </c>
    </row>
    <row r="3165" spans="1:3">
      <c r="A3165" s="1">
        <v>3164</v>
      </c>
      <c r="B3165" s="1">
        <f>[1]Sheet1!H3165+[1]Sheet1!J3165+[1]Sheet1!L3165</f>
        <v>1237.637488</v>
      </c>
      <c r="C3165" s="1">
        <v>21.5966666666667</v>
      </c>
    </row>
    <row r="3166" spans="1:3">
      <c r="A3166" s="1">
        <v>3165</v>
      </c>
      <c r="B3166" s="1">
        <f>[1]Sheet1!H3166+[1]Sheet1!J3166+[1]Sheet1!L3166</f>
        <v>1221.049874</v>
      </c>
      <c r="C3166" s="1">
        <v>23.0433333333333</v>
      </c>
    </row>
    <row r="3167" spans="1:3">
      <c r="A3167" s="1">
        <v>3166</v>
      </c>
      <c r="B3167" s="1">
        <f>[1]Sheet1!H3167+[1]Sheet1!J3167+[1]Sheet1!L3167</f>
        <v>1254.934163</v>
      </c>
      <c r="C3167" s="1">
        <v>24.6966666666667</v>
      </c>
    </row>
    <row r="3168" spans="1:3">
      <c r="A3168" s="1">
        <v>3167</v>
      </c>
      <c r="B3168" s="1">
        <f>[1]Sheet1!H3168+[1]Sheet1!J3168+[1]Sheet1!L3168</f>
        <v>1262.348453</v>
      </c>
      <c r="C3168" s="1">
        <v>25.42</v>
      </c>
    </row>
    <row r="3169" spans="1:3">
      <c r="A3169" s="1">
        <v>3168</v>
      </c>
      <c r="B3169" s="1">
        <f>[1]Sheet1!H3169+[1]Sheet1!J3169+[1]Sheet1!L3169</f>
        <v>1290.612742</v>
      </c>
      <c r="C3169" s="1">
        <v>25.42</v>
      </c>
    </row>
    <row r="3170" spans="1:3">
      <c r="A3170" s="1">
        <v>3169</v>
      </c>
      <c r="B3170" s="1">
        <f>[1]Sheet1!H3170+[1]Sheet1!J3170+[1]Sheet1!L3170</f>
        <v>1287.577031</v>
      </c>
      <c r="C3170" s="1">
        <v>22.2166666666667</v>
      </c>
    </row>
    <row r="3171" spans="1:3">
      <c r="A3171" s="1">
        <v>3170</v>
      </c>
      <c r="B3171" s="1">
        <f>[1]Sheet1!H3171+[1]Sheet1!J3171+[1]Sheet1!L3171</f>
        <v>1413.247031</v>
      </c>
      <c r="C3171" s="1">
        <v>23.25</v>
      </c>
    </row>
    <row r="3172" spans="1:3">
      <c r="A3172" s="1">
        <v>3171</v>
      </c>
      <c r="B3172" s="1">
        <f>[1]Sheet1!H3172+[1]Sheet1!J3172+[1]Sheet1!L3172</f>
        <v>1409.125128</v>
      </c>
      <c r="C3172" s="1">
        <v>24.025</v>
      </c>
    </row>
    <row r="3173" spans="1:3">
      <c r="A3173" s="1">
        <v>3172</v>
      </c>
      <c r="B3173" s="1">
        <f>[1]Sheet1!H3173+[1]Sheet1!J3173+[1]Sheet1!L3173</f>
        <v>1375.965128</v>
      </c>
      <c r="C3173" s="1">
        <v>24.49</v>
      </c>
    </row>
    <row r="3174" spans="1:3">
      <c r="A3174" s="1">
        <v>3173</v>
      </c>
      <c r="B3174" s="1">
        <f>[1]Sheet1!H3174+[1]Sheet1!J3174+[1]Sheet1!L3174</f>
        <v>1435.753224</v>
      </c>
      <c r="C3174" s="1">
        <v>25.5233333333333</v>
      </c>
    </row>
    <row r="3175" spans="1:3">
      <c r="A3175" s="1">
        <v>3174</v>
      </c>
      <c r="B3175" s="1">
        <f>[1]Sheet1!H3175+[1]Sheet1!J3175+[1]Sheet1!L3175</f>
        <v>1465.993224</v>
      </c>
      <c r="C3175" s="1">
        <v>26.66</v>
      </c>
    </row>
    <row r="3176" spans="1:3">
      <c r="A3176" s="1">
        <v>3175</v>
      </c>
      <c r="B3176" s="1">
        <f>[1]Sheet1!H3176+[1]Sheet1!J3176+[1]Sheet1!L3176</f>
        <v>1457.191321</v>
      </c>
      <c r="C3176" s="1">
        <v>27.3316666666667</v>
      </c>
    </row>
    <row r="3177" spans="1:3">
      <c r="A3177" s="1">
        <v>3176</v>
      </c>
      <c r="B3177" s="1">
        <f>[1]Sheet1!H3177+[1]Sheet1!J3177+[1]Sheet1!L3177</f>
        <v>1441.671321</v>
      </c>
      <c r="C3177" s="1">
        <v>27.6933333333333</v>
      </c>
    </row>
    <row r="3178" spans="1:3">
      <c r="A3178" s="1">
        <v>3177</v>
      </c>
      <c r="B3178" s="1">
        <f>[1]Sheet1!H3178+[1]Sheet1!J3178+[1]Sheet1!L3178</f>
        <v>1389.599417</v>
      </c>
      <c r="C3178" s="1">
        <v>27.745</v>
      </c>
    </row>
    <row r="3179" spans="1:3">
      <c r="A3179" s="1">
        <v>3178</v>
      </c>
      <c r="B3179" s="1">
        <f>[1]Sheet1!H3179+[1]Sheet1!J3179+[1]Sheet1!L3179</f>
        <v>1266.819417</v>
      </c>
      <c r="C3179" s="1">
        <v>26.7633333333333</v>
      </c>
    </row>
    <row r="3180" spans="1:3">
      <c r="A3180" s="1">
        <v>3179</v>
      </c>
      <c r="B3180" s="1">
        <f>[1]Sheet1!H3180+[1]Sheet1!J3180+[1]Sheet1!L3180</f>
        <v>1233.507514</v>
      </c>
      <c r="C3180" s="1">
        <v>24.1283333333333</v>
      </c>
    </row>
    <row r="3181" spans="1:3">
      <c r="A3181" s="1">
        <v>3180</v>
      </c>
      <c r="B3181" s="1">
        <f>[1]Sheet1!H3181+[1]Sheet1!J3181+[1]Sheet1!L3181</f>
        <v>1221.927514</v>
      </c>
      <c r="C3181" s="1">
        <v>22.785</v>
      </c>
    </row>
    <row r="3182" spans="1:3">
      <c r="A3182" s="1">
        <v>3181</v>
      </c>
      <c r="B3182" s="1">
        <f>[1]Sheet1!H3182+[1]Sheet1!J3182+[1]Sheet1!L3182</f>
        <v>1251.78561</v>
      </c>
      <c r="C3182" s="1">
        <v>20.305</v>
      </c>
    </row>
    <row r="3183" spans="1:3">
      <c r="A3183" s="1">
        <v>3182</v>
      </c>
      <c r="B3183" s="1">
        <f>[1]Sheet1!H3183+[1]Sheet1!J3183+[1]Sheet1!L3183</f>
        <v>1255.72561</v>
      </c>
      <c r="C3183" s="1">
        <v>17.4633333333333</v>
      </c>
    </row>
    <row r="3184" spans="1:3">
      <c r="A3184" s="1">
        <v>3183</v>
      </c>
      <c r="B3184" s="1">
        <f>[1]Sheet1!H3184+[1]Sheet1!J3184+[1]Sheet1!L3184</f>
        <v>1320.043707</v>
      </c>
      <c r="C3184" s="1">
        <v>18.1866666666667</v>
      </c>
    </row>
    <row r="3185" spans="1:3">
      <c r="A3185" s="1">
        <v>3184</v>
      </c>
      <c r="B3185" s="1">
        <f>[1]Sheet1!H3185+[1]Sheet1!J3185+[1]Sheet1!L3185</f>
        <v>1343.983707</v>
      </c>
      <c r="C3185" s="1">
        <v>17.4633333333333</v>
      </c>
    </row>
    <row r="3186" spans="1:3">
      <c r="A3186" s="1">
        <v>3185</v>
      </c>
      <c r="B3186" s="1">
        <f>[1]Sheet1!H3186+[1]Sheet1!J3186+[1]Sheet1!L3186</f>
        <v>1324.211803</v>
      </c>
      <c r="C3186" s="1">
        <v>15.965</v>
      </c>
    </row>
    <row r="3187" spans="1:3">
      <c r="A3187" s="1">
        <v>3186</v>
      </c>
      <c r="B3187" s="1">
        <f>[1]Sheet1!H3187+[1]Sheet1!J3187+[1]Sheet1!L3187</f>
        <v>1458.301803</v>
      </c>
      <c r="C3187" s="1">
        <v>18.0833333333333</v>
      </c>
    </row>
    <row r="3188" spans="1:3">
      <c r="A3188" s="1">
        <v>3187</v>
      </c>
      <c r="B3188" s="1">
        <f>[1]Sheet1!H3188+[1]Sheet1!J3188+[1]Sheet1!L3188</f>
        <v>1437.5399</v>
      </c>
      <c r="C3188" s="1">
        <v>19.6333333333333</v>
      </c>
    </row>
    <row r="3189" spans="1:3">
      <c r="A3189" s="1">
        <v>3188</v>
      </c>
      <c r="B3189" s="1">
        <f>[1]Sheet1!H3189+[1]Sheet1!J3189+[1]Sheet1!L3189</f>
        <v>1427.6199</v>
      </c>
      <c r="C3189" s="1">
        <v>21.5966666666667</v>
      </c>
    </row>
    <row r="3190" spans="1:3">
      <c r="A3190" s="1">
        <v>3189</v>
      </c>
      <c r="B3190" s="1">
        <f>[1]Sheet1!H3190+[1]Sheet1!J3190+[1]Sheet1!L3190</f>
        <v>1450.9699</v>
      </c>
      <c r="C3190" s="1">
        <v>23.0433333333333</v>
      </c>
    </row>
    <row r="3191" spans="1:3">
      <c r="A3191" s="1">
        <v>3190</v>
      </c>
      <c r="B3191" s="1">
        <f>[1]Sheet1!H3191+[1]Sheet1!J3191+[1]Sheet1!L3191</f>
        <v>1438.797996</v>
      </c>
      <c r="C3191" s="1">
        <v>24.6966666666667</v>
      </c>
    </row>
    <row r="3192" spans="1:3">
      <c r="A3192" s="1">
        <v>3191</v>
      </c>
      <c r="B3192" s="1">
        <f>[1]Sheet1!H3192+[1]Sheet1!J3192+[1]Sheet1!L3192</f>
        <v>1428.607996</v>
      </c>
      <c r="C3192" s="1">
        <v>25.42</v>
      </c>
    </row>
    <row r="3193" spans="1:3">
      <c r="A3193" s="1">
        <v>3192</v>
      </c>
      <c r="B3193" s="1">
        <f>[1]Sheet1!H3193+[1]Sheet1!J3193+[1]Sheet1!L3193</f>
        <v>1461.406092</v>
      </c>
      <c r="C3193" s="1">
        <v>25.42</v>
      </c>
    </row>
    <row r="3194" spans="1:3">
      <c r="A3194" s="1">
        <v>3193</v>
      </c>
      <c r="B3194" s="1">
        <f>[1]Sheet1!H3194+[1]Sheet1!J3194+[1]Sheet1!L3194</f>
        <v>1462.776092</v>
      </c>
      <c r="C3194" s="1">
        <v>22.2166666666667</v>
      </c>
    </row>
    <row r="3195" spans="1:3">
      <c r="A3195" s="1">
        <v>3194</v>
      </c>
      <c r="B3195" s="1">
        <f>[1]Sheet1!H3195+[1]Sheet1!J3195+[1]Sheet1!L3195</f>
        <v>1423.136092</v>
      </c>
      <c r="C3195" s="1">
        <v>23.25</v>
      </c>
    </row>
    <row r="3196" spans="1:3">
      <c r="A3196" s="1">
        <v>3195</v>
      </c>
      <c r="B3196" s="1">
        <f>[1]Sheet1!H3196+[1]Sheet1!J3196+[1]Sheet1!L3196</f>
        <v>1408.486092</v>
      </c>
      <c r="C3196" s="1">
        <v>24.025</v>
      </c>
    </row>
    <row r="3197" spans="1:3">
      <c r="A3197" s="1">
        <v>3196</v>
      </c>
      <c r="B3197" s="1">
        <f>[1]Sheet1!H3197+[1]Sheet1!J3197+[1]Sheet1!L3197</f>
        <v>1398.436092</v>
      </c>
      <c r="C3197" s="1">
        <v>24.49</v>
      </c>
    </row>
    <row r="3198" spans="1:3">
      <c r="A3198" s="1">
        <v>3197</v>
      </c>
      <c r="B3198" s="1">
        <f>[1]Sheet1!H3198+[1]Sheet1!J3198+[1]Sheet1!L3198</f>
        <v>1390.596092</v>
      </c>
      <c r="C3198" s="1">
        <v>25.5233333333333</v>
      </c>
    </row>
    <row r="3199" spans="1:3">
      <c r="A3199" s="1">
        <v>3198</v>
      </c>
      <c r="B3199" s="1">
        <f>[1]Sheet1!H3199+[1]Sheet1!J3199+[1]Sheet1!L3199</f>
        <v>1408.496092</v>
      </c>
      <c r="C3199" s="1">
        <v>26.66</v>
      </c>
    </row>
    <row r="3200" spans="1:3">
      <c r="A3200" s="1">
        <v>3199</v>
      </c>
      <c r="B3200" s="1">
        <f>[1]Sheet1!H3200+[1]Sheet1!J3200+[1]Sheet1!L3200</f>
        <v>1396.766092</v>
      </c>
      <c r="C3200" s="1">
        <v>27.3316666666667</v>
      </c>
    </row>
    <row r="3201" spans="1:3">
      <c r="A3201" s="1">
        <v>3200</v>
      </c>
      <c r="B3201" s="1">
        <f>[1]Sheet1!H3201+[1]Sheet1!J3201+[1]Sheet1!L3201</f>
        <v>1271.156092</v>
      </c>
      <c r="C3201" s="1">
        <v>27.6933333333333</v>
      </c>
    </row>
    <row r="3202" spans="1:3">
      <c r="A3202" s="1">
        <v>3201</v>
      </c>
      <c r="B3202" s="1">
        <f>[1]Sheet1!H3202+[1]Sheet1!J3202+[1]Sheet1!L3202</f>
        <v>1185.916092</v>
      </c>
      <c r="C3202" s="1">
        <v>27.745</v>
      </c>
    </row>
    <row r="3203" spans="1:3">
      <c r="A3203" s="1">
        <v>3202</v>
      </c>
      <c r="B3203" s="1">
        <f>[1]Sheet1!H3203+[1]Sheet1!J3203+[1]Sheet1!L3203</f>
        <v>1039.626092</v>
      </c>
      <c r="C3203" s="1">
        <v>26.7633333333333</v>
      </c>
    </row>
    <row r="3204" spans="1:3">
      <c r="A3204" s="1">
        <v>3203</v>
      </c>
      <c r="B3204" s="1">
        <f>[1]Sheet1!H3204+[1]Sheet1!J3204+[1]Sheet1!L3204</f>
        <v>1037.017996</v>
      </c>
      <c r="C3204" s="1">
        <v>24.1283333333333</v>
      </c>
    </row>
    <row r="3205" spans="1:3">
      <c r="A3205" s="1">
        <v>3204</v>
      </c>
      <c r="B3205" s="1">
        <f>[1]Sheet1!H3205+[1]Sheet1!J3205+[1]Sheet1!L3205</f>
        <v>1038.347996</v>
      </c>
      <c r="C3205" s="1">
        <v>22.785</v>
      </c>
    </row>
    <row r="3206" spans="1:3">
      <c r="A3206" s="1">
        <v>3205</v>
      </c>
      <c r="B3206" s="1">
        <f>[1]Sheet1!H3206+[1]Sheet1!J3206+[1]Sheet1!L3206</f>
        <v>1035.927996</v>
      </c>
      <c r="C3206" s="1">
        <v>20.305</v>
      </c>
    </row>
    <row r="3207" spans="1:3">
      <c r="A3207" s="1">
        <v>3206</v>
      </c>
      <c r="B3207" s="1">
        <f>[1]Sheet1!H3207+[1]Sheet1!J3207+[1]Sheet1!L3207</f>
        <v>1037.877996</v>
      </c>
      <c r="C3207" s="1">
        <v>17.4633333333333</v>
      </c>
    </row>
    <row r="3208" spans="1:3">
      <c r="A3208" s="1">
        <v>3207</v>
      </c>
      <c r="B3208" s="1">
        <f>[1]Sheet1!H3208+[1]Sheet1!J3208+[1]Sheet1!L3208</f>
        <v>1038.517996</v>
      </c>
      <c r="C3208" s="1">
        <v>18.1866666666667</v>
      </c>
    </row>
    <row r="3209" spans="1:3">
      <c r="A3209" s="1">
        <v>3208</v>
      </c>
      <c r="B3209" s="1">
        <f>[1]Sheet1!H3209+[1]Sheet1!J3209+[1]Sheet1!L3209</f>
        <v>1063.797996</v>
      </c>
      <c r="C3209" s="1">
        <v>17.4633333333333</v>
      </c>
    </row>
    <row r="3210" spans="1:3">
      <c r="A3210" s="1">
        <v>3209</v>
      </c>
      <c r="B3210" s="1">
        <f>[1]Sheet1!H3210+[1]Sheet1!J3210+[1]Sheet1!L3210</f>
        <v>1198.717996</v>
      </c>
      <c r="C3210" s="1">
        <v>15.965</v>
      </c>
    </row>
    <row r="3211" spans="1:3">
      <c r="A3211" s="1">
        <v>3210</v>
      </c>
      <c r="B3211" s="1">
        <f>[1]Sheet1!H3211+[1]Sheet1!J3211+[1]Sheet1!L3211</f>
        <v>1258.037996</v>
      </c>
      <c r="C3211" s="1">
        <v>18.0833333333333</v>
      </c>
    </row>
    <row r="3212" spans="1:3">
      <c r="A3212" s="1">
        <v>3211</v>
      </c>
      <c r="B3212" s="1">
        <f>[1]Sheet1!H3212+[1]Sheet1!J3212+[1]Sheet1!L3212</f>
        <v>1401.207996</v>
      </c>
      <c r="C3212" s="1">
        <v>19.6333333333333</v>
      </c>
    </row>
    <row r="3213" spans="1:3">
      <c r="A3213" s="1">
        <v>3212</v>
      </c>
      <c r="B3213" s="1">
        <f>[1]Sheet1!H3213+[1]Sheet1!J3213+[1]Sheet1!L3213</f>
        <v>1416.447996</v>
      </c>
      <c r="C3213" s="1">
        <v>21.5966666666667</v>
      </c>
    </row>
    <row r="3214" spans="1:3">
      <c r="A3214" s="1">
        <v>3213</v>
      </c>
      <c r="B3214" s="1">
        <f>[1]Sheet1!H3214+[1]Sheet1!J3214+[1]Sheet1!L3214</f>
        <v>1354.537996</v>
      </c>
      <c r="C3214" s="1">
        <v>23.0433333333333</v>
      </c>
    </row>
    <row r="3215" spans="1:3">
      <c r="A3215" s="1">
        <v>3214</v>
      </c>
      <c r="B3215" s="1">
        <f>[1]Sheet1!H3215+[1]Sheet1!J3215+[1]Sheet1!L3215</f>
        <v>1411.2999</v>
      </c>
      <c r="C3215" s="1">
        <v>24.6966666666667</v>
      </c>
    </row>
    <row r="3216" spans="1:3">
      <c r="A3216" s="1">
        <v>3215</v>
      </c>
      <c r="B3216" s="1">
        <f>[1]Sheet1!H3216+[1]Sheet1!J3216+[1]Sheet1!L3216</f>
        <v>1378.5899</v>
      </c>
      <c r="C3216" s="1">
        <v>25.42</v>
      </c>
    </row>
    <row r="3217" spans="1:3">
      <c r="A3217" s="1">
        <v>3216</v>
      </c>
      <c r="B3217" s="1">
        <f>[1]Sheet1!H3217+[1]Sheet1!J3217+[1]Sheet1!L3217</f>
        <v>1393.9399</v>
      </c>
      <c r="C3217" s="1">
        <v>25.42</v>
      </c>
    </row>
    <row r="3218" spans="1:3">
      <c r="A3218" s="1">
        <v>3217</v>
      </c>
      <c r="B3218" s="1">
        <f>[1]Sheet1!H3218+[1]Sheet1!J3218+[1]Sheet1!L3218</f>
        <v>1318.1699</v>
      </c>
      <c r="C3218" s="1">
        <v>22.2166666666667</v>
      </c>
    </row>
    <row r="3219" spans="1:3">
      <c r="A3219" s="1">
        <v>3218</v>
      </c>
      <c r="B3219" s="1">
        <f>[1]Sheet1!H3219+[1]Sheet1!J3219+[1]Sheet1!L3219</f>
        <v>1316.9099</v>
      </c>
      <c r="C3219" s="1">
        <v>23.25</v>
      </c>
    </row>
    <row r="3220" spans="1:3">
      <c r="A3220" s="1">
        <v>3219</v>
      </c>
      <c r="B3220" s="1">
        <f>[1]Sheet1!H3220+[1]Sheet1!J3220+[1]Sheet1!L3220</f>
        <v>1355.857996</v>
      </c>
      <c r="C3220" s="1">
        <v>24.025</v>
      </c>
    </row>
    <row r="3221" spans="1:3">
      <c r="A3221" s="1">
        <v>3220</v>
      </c>
      <c r="B3221" s="1">
        <f>[1]Sheet1!H3221+[1]Sheet1!J3221+[1]Sheet1!L3221</f>
        <v>1338.877996</v>
      </c>
      <c r="C3221" s="1">
        <v>24.49</v>
      </c>
    </row>
    <row r="3222" spans="1:3">
      <c r="A3222" s="1">
        <v>3221</v>
      </c>
      <c r="B3222" s="1">
        <f>[1]Sheet1!H3222+[1]Sheet1!J3222+[1]Sheet1!L3222</f>
        <v>1348.757996</v>
      </c>
      <c r="C3222" s="1">
        <v>25.5233333333333</v>
      </c>
    </row>
    <row r="3223" spans="1:3">
      <c r="A3223" s="1">
        <v>3222</v>
      </c>
      <c r="B3223" s="1">
        <f>[1]Sheet1!H3223+[1]Sheet1!J3223+[1]Sheet1!L3223</f>
        <v>1421.637996</v>
      </c>
      <c r="C3223" s="1">
        <v>26.66</v>
      </c>
    </row>
    <row r="3224" spans="1:3">
      <c r="A3224" s="1">
        <v>3223</v>
      </c>
      <c r="B3224" s="1">
        <f>[1]Sheet1!H3224+[1]Sheet1!J3224+[1]Sheet1!L3224</f>
        <v>1424.827996</v>
      </c>
      <c r="C3224" s="1">
        <v>27.3316666666667</v>
      </c>
    </row>
    <row r="3225" spans="1:3">
      <c r="A3225" s="1">
        <v>3224</v>
      </c>
      <c r="B3225" s="1">
        <f>[1]Sheet1!H3225+[1]Sheet1!J3225+[1]Sheet1!L3225</f>
        <v>1355.406092</v>
      </c>
      <c r="C3225" s="1">
        <v>27.6933333333333</v>
      </c>
    </row>
    <row r="3226" spans="1:3">
      <c r="A3226" s="1">
        <v>3225</v>
      </c>
      <c r="B3226" s="1">
        <f>[1]Sheet1!H3226+[1]Sheet1!J3226+[1]Sheet1!L3226</f>
        <v>1306.416092</v>
      </c>
      <c r="C3226" s="1">
        <v>27.745</v>
      </c>
    </row>
    <row r="3227" spans="1:3">
      <c r="A3227" s="1">
        <v>3226</v>
      </c>
      <c r="B3227" s="1">
        <f>[1]Sheet1!H3227+[1]Sheet1!J3227+[1]Sheet1!L3227</f>
        <v>1281.106092</v>
      </c>
      <c r="C3227" s="1">
        <v>26.7633333333333</v>
      </c>
    </row>
    <row r="3228" spans="1:3">
      <c r="A3228" s="1">
        <v>3227</v>
      </c>
      <c r="B3228" s="1">
        <f>[1]Sheet1!H3228+[1]Sheet1!J3228+[1]Sheet1!L3228</f>
        <v>1274.476092</v>
      </c>
      <c r="C3228" s="1">
        <v>24.1283333333333</v>
      </c>
    </row>
    <row r="3229" spans="1:3">
      <c r="A3229" s="1">
        <v>3228</v>
      </c>
      <c r="B3229" s="1">
        <f>[1]Sheet1!H3229+[1]Sheet1!J3229+[1]Sheet1!L3229</f>
        <v>1281.604189</v>
      </c>
      <c r="C3229" s="1">
        <v>22.785</v>
      </c>
    </row>
    <row r="3230" spans="1:3">
      <c r="A3230" s="1">
        <v>3229</v>
      </c>
      <c r="B3230" s="1">
        <f>[1]Sheet1!H3230+[1]Sheet1!J3230+[1]Sheet1!L3230</f>
        <v>1239.574189</v>
      </c>
      <c r="C3230" s="1">
        <v>20.305</v>
      </c>
    </row>
    <row r="3231" spans="1:3">
      <c r="A3231" s="1">
        <v>3230</v>
      </c>
      <c r="B3231" s="1">
        <f>[1]Sheet1!H3231+[1]Sheet1!J3231+[1]Sheet1!L3231</f>
        <v>1236.534189</v>
      </c>
      <c r="C3231" s="1">
        <v>17.4633333333333</v>
      </c>
    </row>
    <row r="3232" spans="1:3">
      <c r="A3232" s="1">
        <v>3231</v>
      </c>
      <c r="B3232" s="1">
        <f>[1]Sheet1!H3232+[1]Sheet1!J3232+[1]Sheet1!L3232</f>
        <v>1283.804189</v>
      </c>
      <c r="C3232" s="1">
        <v>18.1866666666667</v>
      </c>
    </row>
    <row r="3233" spans="1:3">
      <c r="A3233" s="1">
        <v>3232</v>
      </c>
      <c r="B3233" s="1">
        <f>[1]Sheet1!H3233+[1]Sheet1!J3233+[1]Sheet1!L3233</f>
        <v>1309.324189</v>
      </c>
      <c r="C3233" s="1">
        <v>17.4633333333333</v>
      </c>
    </row>
    <row r="3234" spans="1:3">
      <c r="A3234" s="1">
        <v>3233</v>
      </c>
      <c r="B3234" s="1">
        <f>[1]Sheet1!H3234+[1]Sheet1!J3234+[1]Sheet1!L3234</f>
        <v>1329.392285</v>
      </c>
      <c r="C3234" s="1">
        <v>15.965</v>
      </c>
    </row>
    <row r="3235" spans="1:3">
      <c r="A3235" s="1">
        <v>3234</v>
      </c>
      <c r="B3235" s="1">
        <f>[1]Sheet1!H3235+[1]Sheet1!J3235+[1]Sheet1!L3235</f>
        <v>1356.182285</v>
      </c>
      <c r="C3235" s="1">
        <v>18.0833333333333</v>
      </c>
    </row>
    <row r="3236" spans="1:3">
      <c r="A3236" s="1">
        <v>3235</v>
      </c>
      <c r="B3236" s="1">
        <f>[1]Sheet1!H3236+[1]Sheet1!J3236+[1]Sheet1!L3236</f>
        <v>1403.502285</v>
      </c>
      <c r="C3236" s="1">
        <v>19.6333333333333</v>
      </c>
    </row>
    <row r="3237" spans="1:3">
      <c r="A3237" s="1">
        <v>3236</v>
      </c>
      <c r="B3237" s="1">
        <f>[1]Sheet1!H3237+[1]Sheet1!J3237+[1]Sheet1!L3237</f>
        <v>1399.482285</v>
      </c>
      <c r="C3237" s="1">
        <v>21.5966666666667</v>
      </c>
    </row>
    <row r="3238" spans="1:3">
      <c r="A3238" s="1">
        <v>3237</v>
      </c>
      <c r="B3238" s="1">
        <f>[1]Sheet1!H3238+[1]Sheet1!J3238+[1]Sheet1!L3238</f>
        <v>1328.670382</v>
      </c>
      <c r="C3238" s="1">
        <v>23.0433333333333</v>
      </c>
    </row>
    <row r="3239" spans="1:3">
      <c r="A3239" s="1">
        <v>3238</v>
      </c>
      <c r="B3239" s="1">
        <f>[1]Sheet1!H3239+[1]Sheet1!J3239+[1]Sheet1!L3239</f>
        <v>1338.320382</v>
      </c>
      <c r="C3239" s="1">
        <v>24.6966666666667</v>
      </c>
    </row>
    <row r="3240" spans="1:3">
      <c r="A3240" s="1">
        <v>3239</v>
      </c>
      <c r="B3240" s="1">
        <f>[1]Sheet1!H3240+[1]Sheet1!J3240+[1]Sheet1!L3240</f>
        <v>1244.320382</v>
      </c>
      <c r="C3240" s="1">
        <v>25.42</v>
      </c>
    </row>
    <row r="3241" spans="1:3">
      <c r="A3241" s="1">
        <v>3240</v>
      </c>
      <c r="B3241" s="1">
        <f>[1]Sheet1!H3241+[1]Sheet1!J3241+[1]Sheet1!L3241</f>
        <v>1275.350382</v>
      </c>
      <c r="C3241" s="1">
        <v>25.42</v>
      </c>
    </row>
    <row r="3242" spans="1:3">
      <c r="A3242" s="1">
        <v>3241</v>
      </c>
      <c r="B3242" s="1">
        <f>[1]Sheet1!H3242+[1]Sheet1!J3242+[1]Sheet1!L3242</f>
        <v>1273.340382</v>
      </c>
      <c r="C3242" s="1">
        <v>22.2166666666667</v>
      </c>
    </row>
    <row r="3243" spans="1:3">
      <c r="A3243" s="1">
        <v>3242</v>
      </c>
      <c r="B3243" s="1">
        <f>[1]Sheet1!H3243+[1]Sheet1!J3243+[1]Sheet1!L3243</f>
        <v>1249.490382</v>
      </c>
      <c r="C3243" s="1">
        <v>23.25</v>
      </c>
    </row>
    <row r="3244" spans="1:3">
      <c r="A3244" s="1">
        <v>3243</v>
      </c>
      <c r="B3244" s="1">
        <f>[1]Sheet1!H3244+[1]Sheet1!J3244+[1]Sheet1!L3244</f>
        <v>1251.540382</v>
      </c>
      <c r="C3244" s="1">
        <v>24.025</v>
      </c>
    </row>
    <row r="3245" spans="1:3">
      <c r="A3245" s="1">
        <v>3244</v>
      </c>
      <c r="B3245" s="1">
        <f>[1]Sheet1!H3245+[1]Sheet1!J3245+[1]Sheet1!L3245</f>
        <v>1244.882285</v>
      </c>
      <c r="C3245" s="1">
        <v>24.49</v>
      </c>
    </row>
    <row r="3246" spans="1:3">
      <c r="A3246" s="1">
        <v>3245</v>
      </c>
      <c r="B3246" s="1">
        <f>[1]Sheet1!H3246+[1]Sheet1!J3246+[1]Sheet1!L3246</f>
        <v>1247.432285</v>
      </c>
      <c r="C3246" s="1">
        <v>25.5233333333333</v>
      </c>
    </row>
    <row r="3247" spans="1:3">
      <c r="A3247" s="1">
        <v>3246</v>
      </c>
      <c r="B3247" s="1">
        <f>[1]Sheet1!H3247+[1]Sheet1!J3247+[1]Sheet1!L3247</f>
        <v>1254.422285</v>
      </c>
      <c r="C3247" s="1">
        <v>26.66</v>
      </c>
    </row>
    <row r="3248" spans="1:3">
      <c r="A3248" s="1">
        <v>3247</v>
      </c>
      <c r="B3248" s="1">
        <f>[1]Sheet1!H3248+[1]Sheet1!J3248+[1]Sheet1!L3248</f>
        <v>1255.932285</v>
      </c>
      <c r="C3248" s="1">
        <v>27.3316666666667</v>
      </c>
    </row>
    <row r="3249" spans="1:3">
      <c r="A3249" s="1">
        <v>3248</v>
      </c>
      <c r="B3249" s="1">
        <f>[1]Sheet1!H3249+[1]Sheet1!J3249+[1]Sheet1!L3249</f>
        <v>1205.484189</v>
      </c>
      <c r="C3249" s="1">
        <v>27.6933333333333</v>
      </c>
    </row>
    <row r="3250" spans="1:3">
      <c r="A3250" s="1">
        <v>3249</v>
      </c>
      <c r="B3250" s="1">
        <f>[1]Sheet1!H3250+[1]Sheet1!J3250+[1]Sheet1!L3250</f>
        <v>1193.394189</v>
      </c>
      <c r="C3250" s="1">
        <v>27.745</v>
      </c>
    </row>
    <row r="3251" spans="1:3">
      <c r="A3251" s="1">
        <v>3250</v>
      </c>
      <c r="B3251" s="1">
        <f>[1]Sheet1!H3251+[1]Sheet1!J3251+[1]Sheet1!L3251</f>
        <v>1144.084189</v>
      </c>
      <c r="C3251" s="1">
        <v>26.7633333333333</v>
      </c>
    </row>
    <row r="3252" spans="1:3">
      <c r="A3252" s="1">
        <v>3251</v>
      </c>
      <c r="B3252" s="1">
        <f>[1]Sheet1!H3252+[1]Sheet1!J3252+[1]Sheet1!L3252</f>
        <v>1039.996092</v>
      </c>
      <c r="C3252" s="1">
        <v>24.1283333333333</v>
      </c>
    </row>
    <row r="3253" spans="1:3">
      <c r="A3253" s="1">
        <v>3252</v>
      </c>
      <c r="B3253" s="1">
        <f>[1]Sheet1!H3253+[1]Sheet1!J3253+[1]Sheet1!L3253</f>
        <v>1041.516092</v>
      </c>
      <c r="C3253" s="1">
        <v>22.785</v>
      </c>
    </row>
    <row r="3254" spans="1:3">
      <c r="A3254" s="1">
        <v>3253</v>
      </c>
      <c r="B3254" s="1">
        <f>[1]Sheet1!H3254+[1]Sheet1!J3254+[1]Sheet1!L3254</f>
        <v>1042.426092</v>
      </c>
      <c r="C3254" s="1">
        <v>20.305</v>
      </c>
    </row>
    <row r="3255" spans="1:3">
      <c r="A3255" s="1">
        <v>3254</v>
      </c>
      <c r="B3255" s="1">
        <f>[1]Sheet1!H3255+[1]Sheet1!J3255+[1]Sheet1!L3255</f>
        <v>1039.707996</v>
      </c>
      <c r="C3255" s="1">
        <v>17.4633333333333</v>
      </c>
    </row>
    <row r="3256" spans="1:3">
      <c r="A3256" s="1">
        <v>3255</v>
      </c>
      <c r="B3256" s="1">
        <f>[1]Sheet1!H3256+[1]Sheet1!J3256+[1]Sheet1!L3256</f>
        <v>1039.317996</v>
      </c>
      <c r="C3256" s="1">
        <v>18.1866666666667</v>
      </c>
    </row>
    <row r="3257" spans="1:3">
      <c r="A3257" s="1">
        <v>3256</v>
      </c>
      <c r="B3257" s="1">
        <f>[1]Sheet1!H3257+[1]Sheet1!J3257+[1]Sheet1!L3257</f>
        <v>1105.697996</v>
      </c>
      <c r="C3257" s="1">
        <v>17.4633333333333</v>
      </c>
    </row>
    <row r="3258" spans="1:3">
      <c r="A3258" s="1">
        <v>3257</v>
      </c>
      <c r="B3258" s="1">
        <f>[1]Sheet1!H3258+[1]Sheet1!J3258+[1]Sheet1!L3258</f>
        <v>1215.5899</v>
      </c>
      <c r="C3258" s="1">
        <v>15.965</v>
      </c>
    </row>
    <row r="3259" spans="1:3">
      <c r="A3259" s="1">
        <v>3258</v>
      </c>
      <c r="B3259" s="1">
        <f>[1]Sheet1!H3259+[1]Sheet1!J3259+[1]Sheet1!L3259</f>
        <v>1269.3599</v>
      </c>
      <c r="C3259" s="1">
        <v>18.0833333333333</v>
      </c>
    </row>
    <row r="3260" spans="1:3">
      <c r="A3260" s="1">
        <v>3259</v>
      </c>
      <c r="B3260" s="1">
        <f>[1]Sheet1!H3260+[1]Sheet1!J3260+[1]Sheet1!L3260</f>
        <v>1266.8899</v>
      </c>
      <c r="C3260" s="1">
        <v>19.6333333333333</v>
      </c>
    </row>
    <row r="3261" spans="1:3">
      <c r="A3261" s="1">
        <v>3260</v>
      </c>
      <c r="B3261" s="1">
        <f>[1]Sheet1!H3261+[1]Sheet1!J3261+[1]Sheet1!L3261</f>
        <v>1320.271803</v>
      </c>
      <c r="C3261" s="1">
        <v>21.5966666666667</v>
      </c>
    </row>
    <row r="3262" spans="1:3">
      <c r="A3262" s="1">
        <v>3261</v>
      </c>
      <c r="B3262" s="1">
        <f>[1]Sheet1!H3262+[1]Sheet1!J3262+[1]Sheet1!L3262</f>
        <v>1299.681803</v>
      </c>
      <c r="C3262" s="1">
        <v>23.0433333333333</v>
      </c>
    </row>
    <row r="3263" spans="1:3">
      <c r="A3263" s="1">
        <v>3262</v>
      </c>
      <c r="B3263" s="1">
        <f>[1]Sheet1!H3263+[1]Sheet1!J3263+[1]Sheet1!L3263</f>
        <v>1338.121803</v>
      </c>
      <c r="C3263" s="1">
        <v>24.6966666666667</v>
      </c>
    </row>
    <row r="3264" spans="1:3">
      <c r="A3264" s="1">
        <v>3263</v>
      </c>
      <c r="B3264" s="1">
        <f>[1]Sheet1!H3264+[1]Sheet1!J3264+[1]Sheet1!L3264</f>
        <v>1250.343707</v>
      </c>
      <c r="C3264" s="1">
        <v>25.42</v>
      </c>
    </row>
    <row r="3265" spans="1:3">
      <c r="A3265" s="1">
        <v>3264</v>
      </c>
      <c r="B3265" s="1">
        <f>[1]Sheet1!H3265+[1]Sheet1!J3265+[1]Sheet1!L3265</f>
        <v>1258.723707</v>
      </c>
      <c r="C3265" s="1">
        <v>25.42</v>
      </c>
    </row>
    <row r="3266" spans="1:3">
      <c r="A3266" s="1">
        <v>3265</v>
      </c>
      <c r="B3266" s="1">
        <f>[1]Sheet1!H3266+[1]Sheet1!J3266+[1]Sheet1!L3266</f>
        <v>1236.413707</v>
      </c>
      <c r="C3266" s="1">
        <v>22.2166666666667</v>
      </c>
    </row>
    <row r="3267" spans="1:3">
      <c r="A3267" s="1">
        <v>3266</v>
      </c>
      <c r="B3267" s="1">
        <f>[1]Sheet1!H3267+[1]Sheet1!J3267+[1]Sheet1!L3267</f>
        <v>1259.45561</v>
      </c>
      <c r="C3267" s="1">
        <v>23.25</v>
      </c>
    </row>
    <row r="3268" spans="1:3">
      <c r="A3268" s="1">
        <v>3267</v>
      </c>
      <c r="B3268" s="1">
        <f>[1]Sheet1!H3268+[1]Sheet1!J3268+[1]Sheet1!L3268</f>
        <v>1255.91561</v>
      </c>
      <c r="C3268" s="1">
        <v>24.025</v>
      </c>
    </row>
    <row r="3269" spans="1:3">
      <c r="A3269" s="1">
        <v>3268</v>
      </c>
      <c r="B3269" s="1">
        <f>[1]Sheet1!H3269+[1]Sheet1!J3269+[1]Sheet1!L3269</f>
        <v>1263.437514</v>
      </c>
      <c r="C3269" s="1">
        <v>24.49</v>
      </c>
    </row>
    <row r="3270" spans="1:3">
      <c r="A3270" s="1">
        <v>3269</v>
      </c>
      <c r="B3270" s="1">
        <f>[1]Sheet1!H3270+[1]Sheet1!J3270+[1]Sheet1!L3270</f>
        <v>1272.247514</v>
      </c>
      <c r="C3270" s="1">
        <v>25.5233333333333</v>
      </c>
    </row>
    <row r="3271" spans="1:3">
      <c r="A3271" s="1">
        <v>3270</v>
      </c>
      <c r="B3271" s="1">
        <f>[1]Sheet1!H3271+[1]Sheet1!J3271+[1]Sheet1!L3271</f>
        <v>1335.279417</v>
      </c>
      <c r="C3271" s="1">
        <v>26.66</v>
      </c>
    </row>
    <row r="3272" spans="1:3">
      <c r="A3272" s="1">
        <v>3271</v>
      </c>
      <c r="B3272" s="1">
        <f>[1]Sheet1!H3272+[1]Sheet1!J3272+[1]Sheet1!L3272</f>
        <v>1348.749417</v>
      </c>
      <c r="C3272" s="1">
        <v>27.3316666666667</v>
      </c>
    </row>
    <row r="3273" spans="1:3">
      <c r="A3273" s="1">
        <v>3272</v>
      </c>
      <c r="B3273" s="1">
        <f>[1]Sheet1!H3273+[1]Sheet1!J3273+[1]Sheet1!L3273</f>
        <v>1277.331321</v>
      </c>
      <c r="C3273" s="1">
        <v>27.6933333333333</v>
      </c>
    </row>
    <row r="3274" spans="1:3">
      <c r="A3274" s="1">
        <v>3273</v>
      </c>
      <c r="B3274" s="1">
        <f>[1]Sheet1!H3274+[1]Sheet1!J3274+[1]Sheet1!L3274</f>
        <v>1200.491321</v>
      </c>
      <c r="C3274" s="1">
        <v>27.745</v>
      </c>
    </row>
    <row r="3275" spans="1:3">
      <c r="A3275" s="1">
        <v>3274</v>
      </c>
      <c r="B3275" s="1">
        <f>[1]Sheet1!H3275+[1]Sheet1!J3275+[1]Sheet1!L3275</f>
        <v>1181.151321</v>
      </c>
      <c r="C3275" s="1">
        <v>26.7633333333333</v>
      </c>
    </row>
    <row r="3276" spans="1:3">
      <c r="A3276" s="1">
        <v>3275</v>
      </c>
      <c r="B3276" s="1">
        <f>[1]Sheet1!H3276+[1]Sheet1!J3276+[1]Sheet1!L3276</f>
        <v>1143.823224</v>
      </c>
      <c r="C3276" s="1">
        <v>24.1283333333333</v>
      </c>
    </row>
    <row r="3277" spans="1:3">
      <c r="A3277" s="1">
        <v>3276</v>
      </c>
      <c r="B3277" s="1">
        <f>[1]Sheet1!H3277+[1]Sheet1!J3277+[1]Sheet1!L3277</f>
        <v>1129.803224</v>
      </c>
      <c r="C3277" s="1">
        <v>22.785</v>
      </c>
    </row>
    <row r="3278" spans="1:3">
      <c r="A3278" s="1">
        <v>3277</v>
      </c>
      <c r="B3278" s="1">
        <f>[1]Sheet1!H3278+[1]Sheet1!J3278+[1]Sheet1!L3278</f>
        <v>1124.315128</v>
      </c>
      <c r="C3278" s="1">
        <v>20.305</v>
      </c>
    </row>
    <row r="3279" spans="1:3">
      <c r="A3279" s="1">
        <v>3278</v>
      </c>
      <c r="B3279" s="1">
        <f>[1]Sheet1!H3279+[1]Sheet1!J3279+[1]Sheet1!L3279</f>
        <v>1152.785128</v>
      </c>
      <c r="C3279" s="1">
        <v>17.4633333333333</v>
      </c>
    </row>
    <row r="3280" spans="1:3">
      <c r="A3280" s="1">
        <v>3279</v>
      </c>
      <c r="B3280" s="1">
        <f>[1]Sheet1!H3280+[1]Sheet1!J3280+[1]Sheet1!L3280</f>
        <v>1184.657031</v>
      </c>
      <c r="C3280" s="1">
        <v>18.1866666666667</v>
      </c>
    </row>
    <row r="3281" spans="1:3">
      <c r="A3281" s="1">
        <v>3280</v>
      </c>
      <c r="B3281" s="1">
        <f>[1]Sheet1!H3281+[1]Sheet1!J3281+[1]Sheet1!L3281</f>
        <v>1201.427031</v>
      </c>
      <c r="C3281" s="1">
        <v>17.4633333333333</v>
      </c>
    </row>
    <row r="3282" spans="1:3">
      <c r="A3282" s="1">
        <v>3281</v>
      </c>
      <c r="B3282" s="1">
        <f>[1]Sheet1!H3282+[1]Sheet1!J3282+[1]Sheet1!L3282</f>
        <v>1354.958935</v>
      </c>
      <c r="C3282" s="1">
        <v>15.965</v>
      </c>
    </row>
    <row r="3283" spans="1:3">
      <c r="A3283" s="1">
        <v>3282</v>
      </c>
      <c r="B3283" s="1">
        <f>[1]Sheet1!H3283+[1]Sheet1!J3283+[1]Sheet1!L3283</f>
        <v>1340.228935</v>
      </c>
      <c r="C3283" s="1">
        <v>18.0833333333333</v>
      </c>
    </row>
    <row r="3284" spans="1:3">
      <c r="A3284" s="1">
        <v>3283</v>
      </c>
      <c r="B3284" s="1">
        <f>[1]Sheet1!H3284+[1]Sheet1!J3284+[1]Sheet1!L3284</f>
        <v>1324.010839</v>
      </c>
      <c r="C3284" s="1">
        <v>19.6333333333333</v>
      </c>
    </row>
    <row r="3285" spans="1:3">
      <c r="A3285" s="1">
        <v>3284</v>
      </c>
      <c r="B3285" s="1">
        <f>[1]Sheet1!H3285+[1]Sheet1!J3285+[1]Sheet1!L3285</f>
        <v>1290.070839</v>
      </c>
      <c r="C3285" s="1">
        <v>21.5966666666667</v>
      </c>
    </row>
    <row r="3286" spans="1:3">
      <c r="A3286" s="1">
        <v>3285</v>
      </c>
      <c r="B3286" s="1">
        <f>[1]Sheet1!H3286+[1]Sheet1!J3286+[1]Sheet1!L3286</f>
        <v>1245.002742</v>
      </c>
      <c r="C3286" s="1">
        <v>23.0433333333333</v>
      </c>
    </row>
    <row r="3287" spans="1:3">
      <c r="A3287" s="1">
        <v>3286</v>
      </c>
      <c r="B3287" s="1">
        <f>[1]Sheet1!H3287+[1]Sheet1!J3287+[1]Sheet1!L3287</f>
        <v>1351.082742</v>
      </c>
      <c r="C3287" s="1">
        <v>24.6966666666667</v>
      </c>
    </row>
    <row r="3288" spans="1:3">
      <c r="A3288" s="1">
        <v>3287</v>
      </c>
      <c r="B3288" s="1">
        <f>[1]Sheet1!H3288+[1]Sheet1!J3288+[1]Sheet1!L3288</f>
        <v>1325.402742</v>
      </c>
      <c r="C3288" s="1">
        <v>25.42</v>
      </c>
    </row>
    <row r="3289" spans="1:3">
      <c r="A3289" s="1">
        <v>3288</v>
      </c>
      <c r="B3289" s="1">
        <f>[1]Sheet1!H3289+[1]Sheet1!J3289+[1]Sheet1!L3289</f>
        <v>1305.134646</v>
      </c>
      <c r="C3289" s="1">
        <v>25.42</v>
      </c>
    </row>
    <row r="3290" spans="1:3">
      <c r="A3290" s="1">
        <v>3289</v>
      </c>
      <c r="B3290" s="1">
        <f>[1]Sheet1!H3290+[1]Sheet1!J3290+[1]Sheet1!L3290</f>
        <v>1245.794646</v>
      </c>
      <c r="C3290" s="1">
        <v>22.2166666666667</v>
      </c>
    </row>
    <row r="3291" spans="1:3">
      <c r="A3291" s="1">
        <v>3290</v>
      </c>
      <c r="B3291" s="1">
        <f>[1]Sheet1!H3291+[1]Sheet1!J3291+[1]Sheet1!L3291</f>
        <v>1262.054646</v>
      </c>
      <c r="C3291" s="1">
        <v>23.25</v>
      </c>
    </row>
    <row r="3292" spans="1:3">
      <c r="A3292" s="1">
        <v>3291</v>
      </c>
      <c r="B3292" s="1">
        <f>[1]Sheet1!H3292+[1]Sheet1!J3292+[1]Sheet1!L3292</f>
        <v>1286.106549</v>
      </c>
      <c r="C3292" s="1">
        <v>24.025</v>
      </c>
    </row>
    <row r="3293" spans="1:3">
      <c r="A3293" s="1">
        <v>3292</v>
      </c>
      <c r="B3293" s="1">
        <f>[1]Sheet1!H3293+[1]Sheet1!J3293+[1]Sheet1!L3293</f>
        <v>1288.706549</v>
      </c>
      <c r="C3293" s="1">
        <v>24.49</v>
      </c>
    </row>
    <row r="3294" spans="1:3">
      <c r="A3294" s="1">
        <v>3293</v>
      </c>
      <c r="B3294" s="1">
        <f>[1]Sheet1!H3294+[1]Sheet1!J3294+[1]Sheet1!L3294</f>
        <v>1279.076549</v>
      </c>
      <c r="C3294" s="1">
        <v>25.5233333333333</v>
      </c>
    </row>
    <row r="3295" spans="1:3">
      <c r="A3295" s="1">
        <v>3294</v>
      </c>
      <c r="B3295" s="1">
        <f>[1]Sheet1!H3295+[1]Sheet1!J3295+[1]Sheet1!L3295</f>
        <v>1298.956549</v>
      </c>
      <c r="C3295" s="1">
        <v>26.66</v>
      </c>
    </row>
    <row r="3296" spans="1:3">
      <c r="A3296" s="1">
        <v>3295</v>
      </c>
      <c r="B3296" s="1">
        <f>[1]Sheet1!H3296+[1]Sheet1!J3296+[1]Sheet1!L3296</f>
        <v>1308.256549</v>
      </c>
      <c r="C3296" s="1">
        <v>27.3316666666667</v>
      </c>
    </row>
    <row r="3297" spans="1:3">
      <c r="A3297" s="1">
        <v>3296</v>
      </c>
      <c r="B3297" s="1">
        <f>[1]Sheet1!H3297+[1]Sheet1!J3297+[1]Sheet1!L3297</f>
        <v>1313.976549</v>
      </c>
      <c r="C3297" s="1">
        <v>27.6933333333333</v>
      </c>
    </row>
    <row r="3298" spans="1:3">
      <c r="A3298" s="1">
        <v>3297</v>
      </c>
      <c r="B3298" s="1">
        <f>[1]Sheet1!H3298+[1]Sheet1!J3298+[1]Sheet1!L3298</f>
        <v>1328.396549</v>
      </c>
      <c r="C3298" s="1">
        <v>27.745</v>
      </c>
    </row>
    <row r="3299" spans="1:3">
      <c r="A3299" s="1">
        <v>3298</v>
      </c>
      <c r="B3299" s="1">
        <f>[1]Sheet1!H3299+[1]Sheet1!J3299+[1]Sheet1!L3299</f>
        <v>1280.756549</v>
      </c>
      <c r="C3299" s="1">
        <v>26.7633333333333</v>
      </c>
    </row>
    <row r="3300" spans="1:3">
      <c r="A3300" s="1">
        <v>3299</v>
      </c>
      <c r="B3300" s="1">
        <f>[1]Sheet1!H3300+[1]Sheet1!J3300+[1]Sheet1!L3300</f>
        <v>1291.016549</v>
      </c>
      <c r="C3300" s="1">
        <v>24.1283333333333</v>
      </c>
    </row>
    <row r="3301" spans="1:3">
      <c r="A3301" s="1">
        <v>3300</v>
      </c>
      <c r="B3301" s="1">
        <f>[1]Sheet1!H3301+[1]Sheet1!J3301+[1]Sheet1!L3301</f>
        <v>1299.526549</v>
      </c>
      <c r="C3301" s="1">
        <v>22.785</v>
      </c>
    </row>
    <row r="3302" spans="1:3">
      <c r="A3302" s="1">
        <v>3301</v>
      </c>
      <c r="B3302" s="1">
        <f>[1]Sheet1!H3302+[1]Sheet1!J3302+[1]Sheet1!L3302</f>
        <v>1310.156549</v>
      </c>
      <c r="C3302" s="1">
        <v>20.305</v>
      </c>
    </row>
    <row r="3303" spans="1:3">
      <c r="A3303" s="1">
        <v>3302</v>
      </c>
      <c r="B3303" s="1">
        <f>[1]Sheet1!H3303+[1]Sheet1!J3303+[1]Sheet1!L3303</f>
        <v>1307.118453</v>
      </c>
      <c r="C3303" s="1">
        <v>17.4633333333333</v>
      </c>
    </row>
    <row r="3304" spans="1:3">
      <c r="A3304" s="1">
        <v>3303</v>
      </c>
      <c r="B3304" s="1">
        <f>[1]Sheet1!H3304+[1]Sheet1!J3304+[1]Sheet1!L3304</f>
        <v>1273.878453</v>
      </c>
      <c r="C3304" s="1">
        <v>18.1866666666667</v>
      </c>
    </row>
    <row r="3305" spans="1:3">
      <c r="A3305" s="1">
        <v>3304</v>
      </c>
      <c r="B3305" s="1">
        <f>[1]Sheet1!H3305+[1]Sheet1!J3305+[1]Sheet1!L3305</f>
        <v>1260.458453</v>
      </c>
      <c r="C3305" s="1">
        <v>17.4633333333333</v>
      </c>
    </row>
    <row r="3306" spans="1:3">
      <c r="A3306" s="1">
        <v>3305</v>
      </c>
      <c r="B3306" s="1">
        <f>[1]Sheet1!H3306+[1]Sheet1!J3306+[1]Sheet1!L3306</f>
        <v>1270.958453</v>
      </c>
      <c r="C3306" s="1">
        <v>15.965</v>
      </c>
    </row>
    <row r="3307" spans="1:3">
      <c r="A3307" s="1">
        <v>3306</v>
      </c>
      <c r="B3307" s="1">
        <f>[1]Sheet1!H3307+[1]Sheet1!J3307+[1]Sheet1!L3307</f>
        <v>1195.398453</v>
      </c>
      <c r="C3307" s="1">
        <v>18.0833333333333</v>
      </c>
    </row>
    <row r="3308" spans="1:3">
      <c r="A3308" s="1">
        <v>3307</v>
      </c>
      <c r="B3308" s="1">
        <f>[1]Sheet1!H3308+[1]Sheet1!J3308+[1]Sheet1!L3308</f>
        <v>1218.908453</v>
      </c>
      <c r="C3308" s="1">
        <v>19.6333333333333</v>
      </c>
    </row>
    <row r="3309" spans="1:3">
      <c r="A3309" s="1">
        <v>3308</v>
      </c>
      <c r="B3309" s="1">
        <f>[1]Sheet1!H3309+[1]Sheet1!J3309+[1]Sheet1!L3309</f>
        <v>1225.498453</v>
      </c>
      <c r="C3309" s="1">
        <v>21.5966666666667</v>
      </c>
    </row>
    <row r="3310" spans="1:3">
      <c r="A3310" s="1">
        <v>3309</v>
      </c>
      <c r="B3310" s="1">
        <f>[1]Sheet1!H3310+[1]Sheet1!J3310+[1]Sheet1!L3310</f>
        <v>1360.368453</v>
      </c>
      <c r="C3310" s="1">
        <v>23.0433333333333</v>
      </c>
    </row>
    <row r="3311" spans="1:3">
      <c r="A3311" s="1">
        <v>3310</v>
      </c>
      <c r="B3311" s="1">
        <f>[1]Sheet1!H3311+[1]Sheet1!J3311+[1]Sheet1!L3311</f>
        <v>1358.218453</v>
      </c>
      <c r="C3311" s="1">
        <v>24.6966666666667</v>
      </c>
    </row>
    <row r="3312" spans="1:3">
      <c r="A3312" s="1">
        <v>3311</v>
      </c>
      <c r="B3312" s="1">
        <f>[1]Sheet1!H3312+[1]Sheet1!J3312+[1]Sheet1!L3312</f>
        <v>1328.018453</v>
      </c>
      <c r="C3312" s="1">
        <v>25.42</v>
      </c>
    </row>
    <row r="3313" spans="1:3">
      <c r="A3313" s="1">
        <v>3312</v>
      </c>
      <c r="B3313" s="1">
        <f>[1]Sheet1!H3313+[1]Sheet1!J3313+[1]Sheet1!L3313</f>
        <v>1422.120356</v>
      </c>
      <c r="C3313" s="1">
        <v>25.42</v>
      </c>
    </row>
    <row r="3314" spans="1:3">
      <c r="A3314" s="1">
        <v>3313</v>
      </c>
      <c r="B3314" s="1">
        <f>[1]Sheet1!H3314+[1]Sheet1!J3314+[1]Sheet1!L3314</f>
        <v>1373.050356</v>
      </c>
      <c r="C3314" s="1">
        <v>22.2166666666667</v>
      </c>
    </row>
    <row r="3315" spans="1:3">
      <c r="A3315" s="1">
        <v>3314</v>
      </c>
      <c r="B3315" s="1">
        <f>[1]Sheet1!H3315+[1]Sheet1!J3315+[1]Sheet1!L3315</f>
        <v>1323.400356</v>
      </c>
      <c r="C3315" s="1">
        <v>23.25</v>
      </c>
    </row>
    <row r="3316" spans="1:3">
      <c r="A3316" s="1">
        <v>3315</v>
      </c>
      <c r="B3316" s="1">
        <f>[1]Sheet1!H3316+[1]Sheet1!J3316+[1]Sheet1!L3316</f>
        <v>1330.540356</v>
      </c>
      <c r="C3316" s="1">
        <v>24.025</v>
      </c>
    </row>
    <row r="3317" spans="1:3">
      <c r="A3317" s="1">
        <v>3316</v>
      </c>
      <c r="B3317" s="1">
        <f>[1]Sheet1!H3317+[1]Sheet1!J3317+[1]Sheet1!L3317</f>
        <v>1333.660356</v>
      </c>
      <c r="C3317" s="1">
        <v>24.49</v>
      </c>
    </row>
    <row r="3318" spans="1:3">
      <c r="A3318" s="1">
        <v>3317</v>
      </c>
      <c r="B3318" s="1">
        <f>[1]Sheet1!H3318+[1]Sheet1!J3318+[1]Sheet1!L3318</f>
        <v>1295.83226</v>
      </c>
      <c r="C3318" s="1">
        <v>25.5233333333333</v>
      </c>
    </row>
    <row r="3319" spans="1:3">
      <c r="A3319" s="1">
        <v>3318</v>
      </c>
      <c r="B3319" s="1">
        <f>[1]Sheet1!H3319+[1]Sheet1!J3319+[1]Sheet1!L3319</f>
        <v>1323.70226</v>
      </c>
      <c r="C3319" s="1">
        <v>26.66</v>
      </c>
    </row>
    <row r="3320" spans="1:3">
      <c r="A3320" s="1">
        <v>3319</v>
      </c>
      <c r="B3320" s="1">
        <f>[1]Sheet1!H3320+[1]Sheet1!J3320+[1]Sheet1!L3320</f>
        <v>1333.57226</v>
      </c>
      <c r="C3320" s="1">
        <v>27.3316666666667</v>
      </c>
    </row>
    <row r="3321" spans="1:3">
      <c r="A3321" s="1">
        <v>3320</v>
      </c>
      <c r="B3321" s="1">
        <f>[1]Sheet1!H3321+[1]Sheet1!J3321+[1]Sheet1!L3321</f>
        <v>1286.704163</v>
      </c>
      <c r="C3321" s="1">
        <v>27.6933333333333</v>
      </c>
    </row>
    <row r="3322" spans="1:3">
      <c r="A3322" s="1">
        <v>3321</v>
      </c>
      <c r="B3322" s="1">
        <f>[1]Sheet1!H3322+[1]Sheet1!J3322+[1]Sheet1!L3322</f>
        <v>1188.394163</v>
      </c>
      <c r="C3322" s="1">
        <v>27.745</v>
      </c>
    </row>
    <row r="3323" spans="1:3">
      <c r="A3323" s="1">
        <v>3322</v>
      </c>
      <c r="B3323" s="1">
        <f>[1]Sheet1!H3323+[1]Sheet1!J3323+[1]Sheet1!L3323</f>
        <v>1170.734163</v>
      </c>
      <c r="C3323" s="1">
        <v>26.7633333333333</v>
      </c>
    </row>
    <row r="3324" spans="1:3">
      <c r="A3324" s="1">
        <v>3323</v>
      </c>
      <c r="B3324" s="1">
        <f>[1]Sheet1!H3324+[1]Sheet1!J3324+[1]Sheet1!L3324</f>
        <v>1096.894163</v>
      </c>
      <c r="C3324" s="1">
        <v>24.1283333333333</v>
      </c>
    </row>
    <row r="3325" spans="1:3">
      <c r="A3325" s="1">
        <v>3324</v>
      </c>
      <c r="B3325" s="1">
        <f>[1]Sheet1!H3325+[1]Sheet1!J3325+[1]Sheet1!L3325</f>
        <v>1089.626067</v>
      </c>
      <c r="C3325" s="1">
        <v>22.785</v>
      </c>
    </row>
    <row r="3326" spans="1:3">
      <c r="A3326" s="1">
        <v>3325</v>
      </c>
      <c r="B3326" s="1">
        <f>[1]Sheet1!H3326+[1]Sheet1!J3326+[1]Sheet1!L3326</f>
        <v>1115.096067</v>
      </c>
      <c r="C3326" s="1">
        <v>20.305</v>
      </c>
    </row>
    <row r="3327" spans="1:3">
      <c r="A3327" s="1">
        <v>3326</v>
      </c>
      <c r="B3327" s="1">
        <f>[1]Sheet1!H3327+[1]Sheet1!J3327+[1]Sheet1!L3327</f>
        <v>1129.516067</v>
      </c>
      <c r="C3327" s="1">
        <v>17.4633333333333</v>
      </c>
    </row>
    <row r="3328" spans="1:3">
      <c r="A3328" s="1">
        <v>3327</v>
      </c>
      <c r="B3328" s="1">
        <f>[1]Sheet1!H3328+[1]Sheet1!J3328+[1]Sheet1!L3328</f>
        <v>1125.107971</v>
      </c>
      <c r="C3328" s="1">
        <v>18.1866666666667</v>
      </c>
    </row>
    <row r="3329" spans="1:3">
      <c r="A3329" s="1">
        <v>3328</v>
      </c>
      <c r="B3329" s="1">
        <f>[1]Sheet1!H3329+[1]Sheet1!J3329+[1]Sheet1!L3329</f>
        <v>1126.597971</v>
      </c>
      <c r="C3329" s="1">
        <v>17.4633333333333</v>
      </c>
    </row>
    <row r="3330" spans="1:3">
      <c r="A3330" s="1">
        <v>3329</v>
      </c>
      <c r="B3330" s="1">
        <f>[1]Sheet1!H3330+[1]Sheet1!J3330+[1]Sheet1!L3330</f>
        <v>1127.097971</v>
      </c>
      <c r="C3330" s="1">
        <v>15.965</v>
      </c>
    </row>
    <row r="3331" spans="1:3">
      <c r="A3331" s="1">
        <v>3330</v>
      </c>
      <c r="B3331" s="1">
        <f>[1]Sheet1!H3331+[1]Sheet1!J3331+[1]Sheet1!L3331</f>
        <v>1135.567971</v>
      </c>
      <c r="C3331" s="1">
        <v>18.0833333333333</v>
      </c>
    </row>
    <row r="3332" spans="1:3">
      <c r="A3332" s="1">
        <v>3331</v>
      </c>
      <c r="B3332" s="1">
        <f>[1]Sheet1!H3332+[1]Sheet1!J3332+[1]Sheet1!L3332</f>
        <v>1270.309874</v>
      </c>
      <c r="C3332" s="1">
        <v>19.6333333333333</v>
      </c>
    </row>
    <row r="3333" spans="1:3">
      <c r="A3333" s="1">
        <v>3332</v>
      </c>
      <c r="B3333" s="1">
        <f>[1]Sheet1!H3333+[1]Sheet1!J3333+[1]Sheet1!L3333</f>
        <v>1296.989874</v>
      </c>
      <c r="C3333" s="1">
        <v>21.5966666666667</v>
      </c>
    </row>
    <row r="3334" spans="1:3">
      <c r="A3334" s="1">
        <v>3333</v>
      </c>
      <c r="B3334" s="1">
        <f>[1]Sheet1!H3334+[1]Sheet1!J3334+[1]Sheet1!L3334</f>
        <v>1196.779874</v>
      </c>
      <c r="C3334" s="1">
        <v>23.0433333333333</v>
      </c>
    </row>
    <row r="3335" spans="1:3">
      <c r="A3335" s="1">
        <v>3334</v>
      </c>
      <c r="B3335" s="1">
        <f>[1]Sheet1!H3335+[1]Sheet1!J3335+[1]Sheet1!L3335</f>
        <v>1217.089874</v>
      </c>
      <c r="C3335" s="1">
        <v>24.6966666666667</v>
      </c>
    </row>
    <row r="3336" spans="1:3">
      <c r="A3336" s="1">
        <v>3335</v>
      </c>
      <c r="B3336" s="1">
        <f>[1]Sheet1!H3336+[1]Sheet1!J3336+[1]Sheet1!L3336</f>
        <v>1180.371778</v>
      </c>
      <c r="C3336" s="1">
        <v>25.42</v>
      </c>
    </row>
    <row r="3337" spans="1:3">
      <c r="A3337" s="1">
        <v>3336</v>
      </c>
      <c r="B3337" s="1">
        <f>[1]Sheet1!H3337+[1]Sheet1!J3337+[1]Sheet1!L3337</f>
        <v>1141.401778</v>
      </c>
      <c r="C3337" s="1">
        <v>25.42</v>
      </c>
    </row>
    <row r="3338" spans="1:3">
      <c r="A3338" s="1">
        <v>3337</v>
      </c>
      <c r="B3338" s="1">
        <f>[1]Sheet1!H3338+[1]Sheet1!J3338+[1]Sheet1!L3338</f>
        <v>1054.031778</v>
      </c>
      <c r="C3338" s="1">
        <v>22.2166666666667</v>
      </c>
    </row>
    <row r="3339" spans="1:3">
      <c r="A3339" s="1">
        <v>3338</v>
      </c>
      <c r="B3339" s="1">
        <f>[1]Sheet1!H3339+[1]Sheet1!J3339+[1]Sheet1!L3339</f>
        <v>1014.003681</v>
      </c>
      <c r="C3339" s="1">
        <v>23.25</v>
      </c>
    </row>
    <row r="3340" spans="1:3">
      <c r="A3340" s="1">
        <v>3339</v>
      </c>
      <c r="B3340" s="1">
        <f>[1]Sheet1!H3340+[1]Sheet1!J3340+[1]Sheet1!L3340</f>
        <v>985.595585</v>
      </c>
      <c r="C3340" s="1">
        <v>24.025</v>
      </c>
    </row>
    <row r="3341" spans="1:3">
      <c r="A3341" s="1">
        <v>3340</v>
      </c>
      <c r="B3341" s="1">
        <f>[1]Sheet1!H3341+[1]Sheet1!J3341+[1]Sheet1!L3341</f>
        <v>976.827488</v>
      </c>
      <c r="C3341" s="1">
        <v>24.49</v>
      </c>
    </row>
    <row r="3342" spans="1:3">
      <c r="A3342" s="1">
        <v>3341</v>
      </c>
      <c r="B3342" s="1">
        <f>[1]Sheet1!H3342+[1]Sheet1!J3342+[1]Sheet1!L3342</f>
        <v>983.667488</v>
      </c>
      <c r="C3342" s="1">
        <v>25.5233333333333</v>
      </c>
    </row>
    <row r="3343" spans="1:3">
      <c r="A3343" s="1">
        <v>3342</v>
      </c>
      <c r="B3343" s="1">
        <f>[1]Sheet1!H3343+[1]Sheet1!J3343+[1]Sheet1!L3343</f>
        <v>1012.449392</v>
      </c>
      <c r="C3343" s="1">
        <v>26.66</v>
      </c>
    </row>
    <row r="3344" spans="1:3">
      <c r="A3344" s="1">
        <v>3343</v>
      </c>
      <c r="B3344" s="1">
        <f>[1]Sheet1!H3344+[1]Sheet1!J3344+[1]Sheet1!L3344</f>
        <v>1008.921295</v>
      </c>
      <c r="C3344" s="1">
        <v>27.3316666666667</v>
      </c>
    </row>
    <row r="3345" spans="1:3">
      <c r="A3345" s="1">
        <v>3344</v>
      </c>
      <c r="B3345" s="1">
        <f>[1]Sheet1!H3345+[1]Sheet1!J3345+[1]Sheet1!L3345</f>
        <v>968.371295</v>
      </c>
      <c r="C3345" s="1">
        <v>27.6933333333333</v>
      </c>
    </row>
    <row r="3346" spans="1:3">
      <c r="A3346" s="1">
        <v>3345</v>
      </c>
      <c r="B3346" s="1">
        <f>[1]Sheet1!H3346+[1]Sheet1!J3346+[1]Sheet1!L3346</f>
        <v>971.193199</v>
      </c>
      <c r="C3346" s="1">
        <v>27.745</v>
      </c>
    </row>
    <row r="3347" spans="1:3">
      <c r="A3347" s="1">
        <v>3346</v>
      </c>
      <c r="B3347" s="1">
        <f>[1]Sheet1!H3347+[1]Sheet1!J3347+[1]Sheet1!L3347</f>
        <v>957.165102</v>
      </c>
      <c r="C3347" s="1">
        <v>26.7633333333333</v>
      </c>
    </row>
    <row r="3348" spans="1:3">
      <c r="A3348" s="1">
        <v>3347</v>
      </c>
      <c r="B3348" s="1">
        <f>[1]Sheet1!H3348+[1]Sheet1!J3348+[1]Sheet1!L3348</f>
        <v>958.937006</v>
      </c>
      <c r="C3348" s="1">
        <v>24.1283333333333</v>
      </c>
    </row>
    <row r="3349" spans="1:3">
      <c r="A3349" s="1">
        <v>3348</v>
      </c>
      <c r="B3349" s="1">
        <f>[1]Sheet1!H3349+[1]Sheet1!J3349+[1]Sheet1!L3349</f>
        <v>1021.137006</v>
      </c>
      <c r="C3349" s="1">
        <v>22.785</v>
      </c>
    </row>
    <row r="3350" spans="1:3">
      <c r="A3350" s="1">
        <v>3349</v>
      </c>
      <c r="B3350" s="1">
        <f>[1]Sheet1!H3350+[1]Sheet1!J3350+[1]Sheet1!L3350</f>
        <v>1038.21891</v>
      </c>
      <c r="C3350" s="1">
        <v>20.305</v>
      </c>
    </row>
    <row r="3351" spans="1:3">
      <c r="A3351" s="1">
        <v>3350</v>
      </c>
      <c r="B3351" s="1">
        <f>[1]Sheet1!H3351+[1]Sheet1!J3351+[1]Sheet1!L3351</f>
        <v>1040.740813</v>
      </c>
      <c r="C3351" s="1">
        <v>17.4633333333333</v>
      </c>
    </row>
    <row r="3352" spans="1:3">
      <c r="A3352" s="1">
        <v>3351</v>
      </c>
      <c r="B3352" s="1">
        <f>[1]Sheet1!H3352+[1]Sheet1!J3352+[1]Sheet1!L3352</f>
        <v>1045.702717</v>
      </c>
      <c r="C3352" s="1">
        <v>18.1866666666667</v>
      </c>
    </row>
    <row r="3353" spans="1:3">
      <c r="A3353" s="1">
        <v>3352</v>
      </c>
      <c r="B3353" s="1">
        <f>[1]Sheet1!H3353+[1]Sheet1!J3353+[1]Sheet1!L3353</f>
        <v>1042.292717</v>
      </c>
      <c r="C3353" s="1">
        <v>17.4633333333333</v>
      </c>
    </row>
    <row r="3354" spans="1:3">
      <c r="A3354" s="1">
        <v>3353</v>
      </c>
      <c r="B3354" s="1">
        <f>[1]Sheet1!H3354+[1]Sheet1!J3354+[1]Sheet1!L3354</f>
        <v>1017.05462</v>
      </c>
      <c r="C3354" s="1">
        <v>15.965</v>
      </c>
    </row>
    <row r="3355" spans="1:3">
      <c r="A3355" s="1">
        <v>3354</v>
      </c>
      <c r="B3355" s="1">
        <f>[1]Sheet1!H3355+[1]Sheet1!J3355+[1]Sheet1!L3355</f>
        <v>1014.016524</v>
      </c>
      <c r="C3355" s="1">
        <v>18.0833333333333</v>
      </c>
    </row>
    <row r="3356" spans="1:3">
      <c r="A3356" s="1">
        <v>3355</v>
      </c>
      <c r="B3356" s="1">
        <f>[1]Sheet1!H3356+[1]Sheet1!J3356+[1]Sheet1!L3356</f>
        <v>1017.206524</v>
      </c>
      <c r="C3356" s="1">
        <v>19.6333333333333</v>
      </c>
    </row>
    <row r="3357" spans="1:3">
      <c r="A3357" s="1">
        <v>3356</v>
      </c>
      <c r="B3357" s="1">
        <f>[1]Sheet1!H3357+[1]Sheet1!J3357+[1]Sheet1!L3357</f>
        <v>1038.238427</v>
      </c>
      <c r="C3357" s="1">
        <v>21.5966666666667</v>
      </c>
    </row>
    <row r="3358" spans="1:3">
      <c r="A3358" s="1">
        <v>3357</v>
      </c>
      <c r="B3358" s="1">
        <f>[1]Sheet1!H3358+[1]Sheet1!J3358+[1]Sheet1!L3358</f>
        <v>1034.420331</v>
      </c>
      <c r="C3358" s="1">
        <v>23.0433333333333</v>
      </c>
    </row>
    <row r="3359" spans="1:3">
      <c r="A3359" s="1">
        <v>3358</v>
      </c>
      <c r="B3359" s="1">
        <f>[1]Sheet1!H3359+[1]Sheet1!J3359+[1]Sheet1!L3359</f>
        <v>1039.412234</v>
      </c>
      <c r="C3359" s="1">
        <v>24.6966666666667</v>
      </c>
    </row>
    <row r="3360" spans="1:3">
      <c r="A3360" s="1">
        <v>3359</v>
      </c>
      <c r="B3360" s="1">
        <f>[1]Sheet1!H3360+[1]Sheet1!J3360+[1]Sheet1!L3360</f>
        <v>1025.042234</v>
      </c>
      <c r="C3360" s="1">
        <v>25.42</v>
      </c>
    </row>
    <row r="3361" spans="1:3">
      <c r="A3361" s="1">
        <v>3360</v>
      </c>
      <c r="B3361" s="1">
        <f>[1]Sheet1!H3361+[1]Sheet1!J3361+[1]Sheet1!L3361</f>
        <v>1032.844138</v>
      </c>
      <c r="C3361" s="1">
        <v>25.42</v>
      </c>
    </row>
    <row r="3362" spans="1:3">
      <c r="A3362" s="1">
        <v>3361</v>
      </c>
      <c r="B3362" s="1">
        <f>[1]Sheet1!H3362+[1]Sheet1!J3362+[1]Sheet1!L3362</f>
        <v>995.786042</v>
      </c>
      <c r="C3362" s="1">
        <v>22.2166666666667</v>
      </c>
    </row>
    <row r="3363" spans="1:3">
      <c r="A3363" s="1">
        <v>3362</v>
      </c>
      <c r="B3363" s="1">
        <f>[1]Sheet1!H3363+[1]Sheet1!J3363+[1]Sheet1!L3363</f>
        <v>991.196042</v>
      </c>
      <c r="C3363" s="1">
        <v>23.25</v>
      </c>
    </row>
    <row r="3364" spans="1:3">
      <c r="A3364" s="1">
        <v>3363</v>
      </c>
      <c r="B3364" s="1">
        <f>[1]Sheet1!H3364+[1]Sheet1!J3364+[1]Sheet1!L3364</f>
        <v>987.864138</v>
      </c>
      <c r="C3364" s="1">
        <v>24.025</v>
      </c>
    </row>
    <row r="3365" spans="1:3">
      <c r="A3365" s="1">
        <v>3364</v>
      </c>
      <c r="B3365" s="1">
        <f>[1]Sheet1!H3365+[1]Sheet1!J3365+[1]Sheet1!L3365</f>
        <v>950.124138</v>
      </c>
      <c r="C3365" s="1">
        <v>24.49</v>
      </c>
    </row>
    <row r="3366" spans="1:3">
      <c r="A3366" s="1">
        <v>3365</v>
      </c>
      <c r="B3366" s="1">
        <f>[1]Sheet1!H3366+[1]Sheet1!J3366+[1]Sheet1!L3366</f>
        <v>979.884138</v>
      </c>
      <c r="C3366" s="1">
        <v>25.5233333333333</v>
      </c>
    </row>
    <row r="3367" spans="1:3">
      <c r="A3367" s="1">
        <v>3366</v>
      </c>
      <c r="B3367" s="1">
        <f>[1]Sheet1!H3367+[1]Sheet1!J3367+[1]Sheet1!L3367</f>
        <v>946.884138</v>
      </c>
      <c r="C3367" s="1">
        <v>26.66</v>
      </c>
    </row>
    <row r="3368" spans="1:3">
      <c r="A3368" s="1">
        <v>3367</v>
      </c>
      <c r="B3368" s="1">
        <f>[1]Sheet1!H3368+[1]Sheet1!J3368+[1]Sheet1!L3368</f>
        <v>959.392234</v>
      </c>
      <c r="C3368" s="1">
        <v>27.3316666666667</v>
      </c>
    </row>
    <row r="3369" spans="1:3">
      <c r="A3369" s="1">
        <v>3368</v>
      </c>
      <c r="B3369" s="1">
        <f>[1]Sheet1!H3369+[1]Sheet1!J3369+[1]Sheet1!L3369</f>
        <v>997.492234</v>
      </c>
      <c r="C3369" s="1">
        <v>27.6933333333333</v>
      </c>
    </row>
    <row r="3370" spans="1:3">
      <c r="A3370" s="1">
        <v>3369</v>
      </c>
      <c r="B3370" s="1">
        <f>[1]Sheet1!H3370+[1]Sheet1!J3370+[1]Sheet1!L3370</f>
        <v>988.582234</v>
      </c>
      <c r="C3370" s="1">
        <v>27.745</v>
      </c>
    </row>
    <row r="3371" spans="1:3">
      <c r="A3371" s="1">
        <v>3370</v>
      </c>
      <c r="B3371" s="1">
        <f>[1]Sheet1!H3371+[1]Sheet1!J3371+[1]Sheet1!L3371</f>
        <v>1012.002234</v>
      </c>
      <c r="C3371" s="1">
        <v>26.7633333333333</v>
      </c>
    </row>
    <row r="3372" spans="1:3">
      <c r="A3372" s="1">
        <v>3371</v>
      </c>
      <c r="B3372" s="1">
        <f>[1]Sheet1!H3372+[1]Sheet1!J3372+[1]Sheet1!L3372</f>
        <v>1030.430331</v>
      </c>
      <c r="C3372" s="1">
        <v>24.1283333333333</v>
      </c>
    </row>
    <row r="3373" spans="1:3">
      <c r="A3373" s="1">
        <v>3372</v>
      </c>
      <c r="B3373" s="1">
        <f>[1]Sheet1!H3373+[1]Sheet1!J3373+[1]Sheet1!L3373</f>
        <v>1047.430331</v>
      </c>
      <c r="C3373" s="1">
        <v>22.785</v>
      </c>
    </row>
    <row r="3374" spans="1:3">
      <c r="A3374" s="1">
        <v>3373</v>
      </c>
      <c r="B3374" s="1">
        <f>[1]Sheet1!H3374+[1]Sheet1!J3374+[1]Sheet1!L3374</f>
        <v>1007.230331</v>
      </c>
      <c r="C3374" s="1">
        <v>20.305</v>
      </c>
    </row>
    <row r="3375" spans="1:3">
      <c r="A3375" s="1">
        <v>3374</v>
      </c>
      <c r="B3375" s="1">
        <f>[1]Sheet1!H3375+[1]Sheet1!J3375+[1]Sheet1!L3375</f>
        <v>1052.330331</v>
      </c>
      <c r="C3375" s="1">
        <v>17.4633333333333</v>
      </c>
    </row>
    <row r="3376" spans="1:3">
      <c r="A3376" s="1">
        <v>3375</v>
      </c>
      <c r="B3376" s="1">
        <f>[1]Sheet1!H3376+[1]Sheet1!J3376+[1]Sheet1!L3376</f>
        <v>1047.168427</v>
      </c>
      <c r="C3376" s="1">
        <v>18.1866666666667</v>
      </c>
    </row>
    <row r="3377" spans="1:3">
      <c r="A3377" s="1">
        <v>3376</v>
      </c>
      <c r="B3377" s="1">
        <f>[1]Sheet1!H3377+[1]Sheet1!J3377+[1]Sheet1!L3377</f>
        <v>1070.488427</v>
      </c>
      <c r="C3377" s="1">
        <v>17.4633333333333</v>
      </c>
    </row>
    <row r="3378" spans="1:3">
      <c r="A3378" s="1">
        <v>3377</v>
      </c>
      <c r="B3378" s="1">
        <f>[1]Sheet1!H3378+[1]Sheet1!J3378+[1]Sheet1!L3378</f>
        <v>1066.688427</v>
      </c>
      <c r="C3378" s="1">
        <v>15.965</v>
      </c>
    </row>
    <row r="3379" spans="1:3">
      <c r="A3379" s="1">
        <v>3378</v>
      </c>
      <c r="B3379" s="1">
        <f>[1]Sheet1!H3379+[1]Sheet1!J3379+[1]Sheet1!L3379</f>
        <v>1054.388427</v>
      </c>
      <c r="C3379" s="1">
        <v>18.0833333333333</v>
      </c>
    </row>
    <row r="3380" spans="1:3">
      <c r="A3380" s="1">
        <v>3379</v>
      </c>
      <c r="B3380" s="1">
        <f>[1]Sheet1!H3380+[1]Sheet1!J3380+[1]Sheet1!L3380</f>
        <v>1052.366524</v>
      </c>
      <c r="C3380" s="1">
        <v>19.6333333333333</v>
      </c>
    </row>
    <row r="3381" spans="1:3">
      <c r="A3381" s="1">
        <v>3380</v>
      </c>
      <c r="B3381" s="1">
        <f>[1]Sheet1!H3381+[1]Sheet1!J3381+[1]Sheet1!L3381</f>
        <v>1033.946524</v>
      </c>
      <c r="C3381" s="1">
        <v>21.5966666666667</v>
      </c>
    </row>
    <row r="3382" spans="1:3">
      <c r="A3382" s="1">
        <v>3381</v>
      </c>
      <c r="B3382" s="1">
        <f>[1]Sheet1!H3382+[1]Sheet1!J3382+[1]Sheet1!L3382</f>
        <v>1049.796524</v>
      </c>
      <c r="C3382" s="1">
        <v>23.0433333333333</v>
      </c>
    </row>
    <row r="3383" spans="1:3">
      <c r="A3383" s="1">
        <v>3382</v>
      </c>
      <c r="B3383" s="1">
        <f>[1]Sheet1!H3383+[1]Sheet1!J3383+[1]Sheet1!L3383</f>
        <v>1058.326524</v>
      </c>
      <c r="C3383" s="1">
        <v>24.6966666666667</v>
      </c>
    </row>
    <row r="3384" spans="1:3">
      <c r="A3384" s="1">
        <v>3383</v>
      </c>
      <c r="B3384" s="1">
        <f>[1]Sheet1!H3384+[1]Sheet1!J3384+[1]Sheet1!L3384</f>
        <v>1054.96462</v>
      </c>
      <c r="C3384" s="1">
        <v>25.42</v>
      </c>
    </row>
    <row r="3385" spans="1:3">
      <c r="A3385" s="1">
        <v>3384</v>
      </c>
      <c r="B3385" s="1">
        <f>[1]Sheet1!H3385+[1]Sheet1!J3385+[1]Sheet1!L3385</f>
        <v>1065.46462</v>
      </c>
      <c r="C3385" s="1">
        <v>25.42</v>
      </c>
    </row>
    <row r="3386" spans="1:3">
      <c r="A3386" s="1">
        <v>3385</v>
      </c>
      <c r="B3386" s="1">
        <f>[1]Sheet1!H3386+[1]Sheet1!J3386+[1]Sheet1!L3386</f>
        <v>1057.89462</v>
      </c>
      <c r="C3386" s="1">
        <v>22.2166666666667</v>
      </c>
    </row>
    <row r="3387" spans="1:3">
      <c r="A3387" s="1">
        <v>3386</v>
      </c>
      <c r="B3387" s="1">
        <f>[1]Sheet1!H3387+[1]Sheet1!J3387+[1]Sheet1!L3387</f>
        <v>1029.16462</v>
      </c>
      <c r="C3387" s="1">
        <v>23.25</v>
      </c>
    </row>
    <row r="3388" spans="1:3">
      <c r="A3388" s="1">
        <v>3387</v>
      </c>
      <c r="B3388" s="1">
        <f>[1]Sheet1!H3388+[1]Sheet1!J3388+[1]Sheet1!L3388</f>
        <v>991.04462</v>
      </c>
      <c r="C3388" s="1">
        <v>24.025</v>
      </c>
    </row>
    <row r="3389" spans="1:3">
      <c r="A3389" s="1">
        <v>3388</v>
      </c>
      <c r="B3389" s="1">
        <f>[1]Sheet1!H3389+[1]Sheet1!J3389+[1]Sheet1!L3389</f>
        <v>985.26462</v>
      </c>
      <c r="C3389" s="1">
        <v>24.49</v>
      </c>
    </row>
    <row r="3390" spans="1:3">
      <c r="A3390" s="1">
        <v>3389</v>
      </c>
      <c r="B3390" s="1">
        <f>[1]Sheet1!H3390+[1]Sheet1!J3390+[1]Sheet1!L3390</f>
        <v>992.28462</v>
      </c>
      <c r="C3390" s="1">
        <v>25.5233333333333</v>
      </c>
    </row>
    <row r="3391" spans="1:3">
      <c r="A3391" s="1">
        <v>3390</v>
      </c>
      <c r="B3391" s="1">
        <f>[1]Sheet1!H3391+[1]Sheet1!J3391+[1]Sheet1!L3391</f>
        <v>1009.29462</v>
      </c>
      <c r="C3391" s="1">
        <v>26.66</v>
      </c>
    </row>
    <row r="3392" spans="1:3">
      <c r="A3392" s="1">
        <v>3391</v>
      </c>
      <c r="B3392" s="1">
        <f>[1]Sheet1!H3392+[1]Sheet1!J3392+[1]Sheet1!L3392</f>
        <v>985.33462</v>
      </c>
      <c r="C3392" s="1">
        <v>27.3316666666667</v>
      </c>
    </row>
    <row r="3393" spans="1:3">
      <c r="A3393" s="1">
        <v>3392</v>
      </c>
      <c r="B3393" s="1">
        <f>[1]Sheet1!H3393+[1]Sheet1!J3393+[1]Sheet1!L3393</f>
        <v>957.22462</v>
      </c>
      <c r="C3393" s="1">
        <v>27.6933333333333</v>
      </c>
    </row>
    <row r="3394" spans="1:3">
      <c r="A3394" s="1">
        <v>3393</v>
      </c>
      <c r="B3394" s="1">
        <f>[1]Sheet1!H3394+[1]Sheet1!J3394+[1]Sheet1!L3394</f>
        <v>972.04462</v>
      </c>
      <c r="C3394" s="1">
        <v>27.745</v>
      </c>
    </row>
    <row r="3395" spans="1:3">
      <c r="A3395" s="1">
        <v>3394</v>
      </c>
      <c r="B3395" s="1">
        <f>[1]Sheet1!H3395+[1]Sheet1!J3395+[1]Sheet1!L3395</f>
        <v>940.16462</v>
      </c>
      <c r="C3395" s="1">
        <v>26.7633333333333</v>
      </c>
    </row>
    <row r="3396" spans="1:3">
      <c r="A3396" s="1">
        <v>3395</v>
      </c>
      <c r="B3396" s="1">
        <f>[1]Sheet1!H3396+[1]Sheet1!J3396+[1]Sheet1!L3396</f>
        <v>956.44462</v>
      </c>
      <c r="C3396" s="1">
        <v>24.1283333333333</v>
      </c>
    </row>
    <row r="3397" spans="1:3">
      <c r="A3397" s="1">
        <v>3396</v>
      </c>
      <c r="B3397" s="1">
        <f>[1]Sheet1!H3397+[1]Sheet1!J3397+[1]Sheet1!L3397</f>
        <v>959.78462</v>
      </c>
      <c r="C3397" s="1">
        <v>22.785</v>
      </c>
    </row>
    <row r="3398" spans="1:3">
      <c r="A3398" s="1">
        <v>3397</v>
      </c>
      <c r="B3398" s="1">
        <f>[1]Sheet1!H3398+[1]Sheet1!J3398+[1]Sheet1!L3398</f>
        <v>943.08462</v>
      </c>
      <c r="C3398" s="1">
        <v>20.305</v>
      </c>
    </row>
    <row r="3399" spans="1:3">
      <c r="A3399" s="1">
        <v>3398</v>
      </c>
      <c r="B3399" s="1">
        <f>[1]Sheet1!H3399+[1]Sheet1!J3399+[1]Sheet1!L3399</f>
        <v>969.54462</v>
      </c>
      <c r="C3399" s="1">
        <v>17.4633333333333</v>
      </c>
    </row>
    <row r="3400" spans="1:3">
      <c r="A3400" s="1">
        <v>3399</v>
      </c>
      <c r="B3400" s="1">
        <f>[1]Sheet1!H3400+[1]Sheet1!J3400+[1]Sheet1!L3400</f>
        <v>959.80462</v>
      </c>
      <c r="C3400" s="1">
        <v>18.1866666666667</v>
      </c>
    </row>
    <row r="3401" spans="1:3">
      <c r="A3401" s="1">
        <v>3400</v>
      </c>
      <c r="B3401" s="1">
        <f>[1]Sheet1!H3401+[1]Sheet1!J3401+[1]Sheet1!L3401</f>
        <v>957.98462</v>
      </c>
      <c r="C3401" s="1">
        <v>17.4633333333333</v>
      </c>
    </row>
    <row r="3402" spans="1:3">
      <c r="A3402" s="1">
        <v>3401</v>
      </c>
      <c r="B3402" s="1">
        <f>[1]Sheet1!H3402+[1]Sheet1!J3402+[1]Sheet1!L3402</f>
        <v>1038.46462</v>
      </c>
      <c r="C3402" s="1">
        <v>15.965</v>
      </c>
    </row>
    <row r="3403" spans="1:3">
      <c r="A3403" s="1">
        <v>3402</v>
      </c>
      <c r="B3403" s="1">
        <f>[1]Sheet1!H3403+[1]Sheet1!J3403+[1]Sheet1!L3403</f>
        <v>997.64462</v>
      </c>
      <c r="C3403" s="1">
        <v>18.0833333333333</v>
      </c>
    </row>
    <row r="3404" spans="1:3">
      <c r="A3404" s="1">
        <v>3403</v>
      </c>
      <c r="B3404" s="1">
        <f>[1]Sheet1!H3404+[1]Sheet1!J3404+[1]Sheet1!L3404</f>
        <v>1039.06462</v>
      </c>
      <c r="C3404" s="1">
        <v>19.6333333333333</v>
      </c>
    </row>
    <row r="3405" spans="1:3">
      <c r="A3405" s="1">
        <v>3404</v>
      </c>
      <c r="B3405" s="1">
        <f>[1]Sheet1!H3405+[1]Sheet1!J3405+[1]Sheet1!L3405</f>
        <v>1039.60462</v>
      </c>
      <c r="C3405" s="1">
        <v>21.5966666666667</v>
      </c>
    </row>
    <row r="3406" spans="1:3">
      <c r="A3406" s="1">
        <v>3405</v>
      </c>
      <c r="B3406" s="1">
        <f>[1]Sheet1!H3406+[1]Sheet1!J3406+[1]Sheet1!L3406</f>
        <v>962.36462</v>
      </c>
      <c r="C3406" s="1">
        <v>23.0433333333333</v>
      </c>
    </row>
    <row r="3407" spans="1:3">
      <c r="A3407" s="1">
        <v>3406</v>
      </c>
      <c r="B3407" s="1">
        <f>[1]Sheet1!H3407+[1]Sheet1!J3407+[1]Sheet1!L3407</f>
        <v>1033.13462</v>
      </c>
      <c r="C3407" s="1">
        <v>24.6966666666667</v>
      </c>
    </row>
    <row r="3408" spans="1:3">
      <c r="A3408" s="1">
        <v>3407</v>
      </c>
      <c r="B3408" s="1">
        <f>[1]Sheet1!H3408+[1]Sheet1!J3408+[1]Sheet1!L3408</f>
        <v>1003.41462</v>
      </c>
      <c r="C3408" s="1">
        <v>25.42</v>
      </c>
    </row>
    <row r="3409" spans="1:3">
      <c r="A3409" s="1">
        <v>3408</v>
      </c>
      <c r="B3409" s="1">
        <f>[1]Sheet1!H3409+[1]Sheet1!J3409+[1]Sheet1!L3409</f>
        <v>1028.20462</v>
      </c>
      <c r="C3409" s="1">
        <v>25.42</v>
      </c>
    </row>
    <row r="3410" spans="1:3">
      <c r="A3410" s="1">
        <v>3409</v>
      </c>
      <c r="B3410" s="1">
        <f>[1]Sheet1!H3410+[1]Sheet1!J3410+[1]Sheet1!L3410</f>
        <v>1004.24462</v>
      </c>
      <c r="C3410" s="1">
        <v>22.2166666666667</v>
      </c>
    </row>
    <row r="3411" spans="1:3">
      <c r="A3411" s="1">
        <v>3410</v>
      </c>
      <c r="B3411" s="1">
        <f>[1]Sheet1!H3411+[1]Sheet1!J3411+[1]Sheet1!L3411</f>
        <v>1005.272717</v>
      </c>
      <c r="C3411" s="1">
        <v>23.25</v>
      </c>
    </row>
    <row r="3412" spans="1:3">
      <c r="A3412" s="1">
        <v>3411</v>
      </c>
      <c r="B3412" s="1">
        <f>[1]Sheet1!H3412+[1]Sheet1!J3412+[1]Sheet1!L3412</f>
        <v>998.370813</v>
      </c>
      <c r="C3412" s="1">
        <v>24.025</v>
      </c>
    </row>
    <row r="3413" spans="1:3">
      <c r="A3413" s="1">
        <v>3412</v>
      </c>
      <c r="B3413" s="1">
        <f>[1]Sheet1!H3413+[1]Sheet1!J3413+[1]Sheet1!L3413</f>
        <v>978.520813</v>
      </c>
      <c r="C3413" s="1">
        <v>24.49</v>
      </c>
    </row>
    <row r="3414" spans="1:3">
      <c r="A3414" s="1">
        <v>3413</v>
      </c>
      <c r="B3414" s="1">
        <f>[1]Sheet1!H3414+[1]Sheet1!J3414+[1]Sheet1!L3414</f>
        <v>980.23891</v>
      </c>
      <c r="C3414" s="1">
        <v>25.5233333333333</v>
      </c>
    </row>
    <row r="3415" spans="1:3">
      <c r="A3415" s="1">
        <v>3414</v>
      </c>
      <c r="B3415" s="1">
        <f>[1]Sheet1!H3415+[1]Sheet1!J3415+[1]Sheet1!L3415</f>
        <v>1016.97891</v>
      </c>
      <c r="C3415" s="1">
        <v>26.66</v>
      </c>
    </row>
    <row r="3416" spans="1:3">
      <c r="A3416" s="1">
        <v>3415</v>
      </c>
      <c r="B3416" s="1">
        <f>[1]Sheet1!H3416+[1]Sheet1!J3416+[1]Sheet1!L3416</f>
        <v>1004.927006</v>
      </c>
      <c r="C3416" s="1">
        <v>27.3316666666667</v>
      </c>
    </row>
    <row r="3417" spans="1:3">
      <c r="A3417" s="1">
        <v>3416</v>
      </c>
      <c r="B3417" s="1">
        <f>[1]Sheet1!H3417+[1]Sheet1!J3417+[1]Sheet1!L3417</f>
        <v>977.625102</v>
      </c>
      <c r="C3417" s="1">
        <v>27.6933333333333</v>
      </c>
    </row>
    <row r="3418" spans="1:3">
      <c r="A3418" s="1">
        <v>3417</v>
      </c>
      <c r="B3418" s="1">
        <f>[1]Sheet1!H3418+[1]Sheet1!J3418+[1]Sheet1!L3418</f>
        <v>955.975102</v>
      </c>
      <c r="C3418" s="1">
        <v>27.745</v>
      </c>
    </row>
    <row r="3419" spans="1:3">
      <c r="A3419" s="1">
        <v>3418</v>
      </c>
      <c r="B3419" s="1">
        <f>[1]Sheet1!H3419+[1]Sheet1!J3419+[1]Sheet1!L3419</f>
        <v>955.583199</v>
      </c>
      <c r="C3419" s="1">
        <v>26.7633333333333</v>
      </c>
    </row>
    <row r="3420" spans="1:3">
      <c r="A3420" s="1">
        <v>3419</v>
      </c>
      <c r="B3420" s="1">
        <f>[1]Sheet1!H3420+[1]Sheet1!J3420+[1]Sheet1!L3420</f>
        <v>956.923199</v>
      </c>
      <c r="C3420" s="1">
        <v>24.1283333333333</v>
      </c>
    </row>
    <row r="3421" spans="1:3">
      <c r="A3421" s="1">
        <v>3420</v>
      </c>
      <c r="B3421" s="1">
        <f>[1]Sheet1!H3421+[1]Sheet1!J3421+[1]Sheet1!L3421</f>
        <v>959.441295</v>
      </c>
      <c r="C3421" s="1">
        <v>22.785</v>
      </c>
    </row>
    <row r="3422" spans="1:3">
      <c r="A3422" s="1">
        <v>3421</v>
      </c>
      <c r="B3422" s="1">
        <f>[1]Sheet1!H3422+[1]Sheet1!J3422+[1]Sheet1!L3422</f>
        <v>962.289392</v>
      </c>
      <c r="C3422" s="1">
        <v>20.305</v>
      </c>
    </row>
    <row r="3423" spans="1:3">
      <c r="A3423" s="1">
        <v>3422</v>
      </c>
      <c r="B3423" s="1">
        <f>[1]Sheet1!H3423+[1]Sheet1!J3423+[1]Sheet1!L3423</f>
        <v>962.609392</v>
      </c>
      <c r="C3423" s="1">
        <v>17.4633333333333</v>
      </c>
    </row>
    <row r="3424" spans="1:3">
      <c r="A3424" s="1">
        <v>3423</v>
      </c>
      <c r="B3424" s="1">
        <f>[1]Sheet1!H3424+[1]Sheet1!J3424+[1]Sheet1!L3424</f>
        <v>967.307488</v>
      </c>
      <c r="C3424" s="1">
        <v>18.1866666666667</v>
      </c>
    </row>
    <row r="3425" spans="1:3">
      <c r="A3425" s="1">
        <v>3424</v>
      </c>
      <c r="B3425" s="1">
        <f>[1]Sheet1!H3425+[1]Sheet1!J3425+[1]Sheet1!L3425</f>
        <v>989.577488</v>
      </c>
      <c r="C3425" s="1">
        <v>17.4633333333333</v>
      </c>
    </row>
    <row r="3426" spans="1:3">
      <c r="A3426" s="1">
        <v>3425</v>
      </c>
      <c r="B3426" s="1">
        <f>[1]Sheet1!H3426+[1]Sheet1!J3426+[1]Sheet1!L3426</f>
        <v>1016.965585</v>
      </c>
      <c r="C3426" s="1">
        <v>15.965</v>
      </c>
    </row>
    <row r="3427" spans="1:3">
      <c r="A3427" s="1">
        <v>3426</v>
      </c>
      <c r="B3427" s="1">
        <f>[1]Sheet1!H3427+[1]Sheet1!J3427+[1]Sheet1!L3427</f>
        <v>1055.803681</v>
      </c>
      <c r="C3427" s="1">
        <v>18.0833333333333</v>
      </c>
    </row>
    <row r="3428" spans="1:3">
      <c r="A3428" s="1">
        <v>3427</v>
      </c>
      <c r="B3428" s="1">
        <f>[1]Sheet1!H3428+[1]Sheet1!J3428+[1]Sheet1!L3428</f>
        <v>1061.753681</v>
      </c>
      <c r="C3428" s="1">
        <v>19.6333333333333</v>
      </c>
    </row>
    <row r="3429" spans="1:3">
      <c r="A3429" s="1">
        <v>3428</v>
      </c>
      <c r="B3429" s="1">
        <f>[1]Sheet1!H3429+[1]Sheet1!J3429+[1]Sheet1!L3429</f>
        <v>1061.031778</v>
      </c>
      <c r="C3429" s="1">
        <v>21.5966666666667</v>
      </c>
    </row>
    <row r="3430" spans="1:3">
      <c r="A3430" s="1">
        <v>3429</v>
      </c>
      <c r="B3430" s="1">
        <f>[1]Sheet1!H3430+[1]Sheet1!J3430+[1]Sheet1!L3430</f>
        <v>1038.041778</v>
      </c>
      <c r="C3430" s="1">
        <v>23.0433333333333</v>
      </c>
    </row>
    <row r="3431" spans="1:3">
      <c r="A3431" s="1">
        <v>3430</v>
      </c>
      <c r="B3431" s="1">
        <f>[1]Sheet1!H3431+[1]Sheet1!J3431+[1]Sheet1!L3431</f>
        <v>1060.959874</v>
      </c>
      <c r="C3431" s="1">
        <v>24.6966666666667</v>
      </c>
    </row>
    <row r="3432" spans="1:3">
      <c r="A3432" s="1">
        <v>3431</v>
      </c>
      <c r="B3432" s="1">
        <f>[1]Sheet1!H3432+[1]Sheet1!J3432+[1]Sheet1!L3432</f>
        <v>1016.417971</v>
      </c>
      <c r="C3432" s="1">
        <v>25.42</v>
      </c>
    </row>
    <row r="3433" spans="1:3">
      <c r="A3433" s="1">
        <v>3432</v>
      </c>
      <c r="B3433" s="1">
        <f>[1]Sheet1!H3433+[1]Sheet1!J3433+[1]Sheet1!L3433</f>
        <v>1057.967971</v>
      </c>
      <c r="C3433" s="1">
        <v>25.42</v>
      </c>
    </row>
    <row r="3434" spans="1:3">
      <c r="A3434" s="1">
        <v>3433</v>
      </c>
      <c r="B3434" s="1">
        <f>[1]Sheet1!H3434+[1]Sheet1!J3434+[1]Sheet1!L3434</f>
        <v>1032.966067</v>
      </c>
      <c r="C3434" s="1">
        <v>22.2166666666667</v>
      </c>
    </row>
    <row r="3435" spans="1:3">
      <c r="A3435" s="1">
        <v>3434</v>
      </c>
      <c r="B3435" s="1">
        <f>[1]Sheet1!H3435+[1]Sheet1!J3435+[1]Sheet1!L3435</f>
        <v>1116.576067</v>
      </c>
      <c r="C3435" s="1">
        <v>23.25</v>
      </c>
    </row>
    <row r="3436" spans="1:3">
      <c r="A3436" s="1">
        <v>3435</v>
      </c>
      <c r="B3436" s="1">
        <f>[1]Sheet1!H3436+[1]Sheet1!J3436+[1]Sheet1!L3436</f>
        <v>1116.837971</v>
      </c>
      <c r="C3436" s="1">
        <v>24.025</v>
      </c>
    </row>
    <row r="3437" spans="1:3">
      <c r="A3437" s="1">
        <v>3436</v>
      </c>
      <c r="B3437" s="1">
        <f>[1]Sheet1!H3437+[1]Sheet1!J3437+[1]Sheet1!L3437</f>
        <v>1114.667971</v>
      </c>
      <c r="C3437" s="1">
        <v>24.49</v>
      </c>
    </row>
    <row r="3438" spans="1:3">
      <c r="A3438" s="1">
        <v>3437</v>
      </c>
      <c r="B3438" s="1">
        <f>[1]Sheet1!H3438+[1]Sheet1!J3438+[1]Sheet1!L3438</f>
        <v>1100.877971</v>
      </c>
      <c r="C3438" s="1">
        <v>25.5233333333333</v>
      </c>
    </row>
    <row r="3439" spans="1:3">
      <c r="A3439" s="1">
        <v>3438</v>
      </c>
      <c r="B3439" s="1">
        <f>[1]Sheet1!H3439+[1]Sheet1!J3439+[1]Sheet1!L3439</f>
        <v>1113.627971</v>
      </c>
      <c r="C3439" s="1">
        <v>26.66</v>
      </c>
    </row>
    <row r="3440" spans="1:3">
      <c r="A3440" s="1">
        <v>3439</v>
      </c>
      <c r="B3440" s="1">
        <f>[1]Sheet1!H3440+[1]Sheet1!J3440+[1]Sheet1!L3440</f>
        <v>1113.837971</v>
      </c>
      <c r="C3440" s="1">
        <v>27.3316666666667</v>
      </c>
    </row>
    <row r="3441" spans="1:3">
      <c r="A3441" s="1">
        <v>3440</v>
      </c>
      <c r="B3441" s="1">
        <f>[1]Sheet1!H3441+[1]Sheet1!J3441+[1]Sheet1!L3441</f>
        <v>1050.967971</v>
      </c>
      <c r="C3441" s="1">
        <v>27.6933333333333</v>
      </c>
    </row>
    <row r="3442" spans="1:3">
      <c r="A3442" s="1">
        <v>3441</v>
      </c>
      <c r="B3442" s="1">
        <f>[1]Sheet1!H3442+[1]Sheet1!J3442+[1]Sheet1!L3442</f>
        <v>1006.707971</v>
      </c>
      <c r="C3442" s="1">
        <v>27.745</v>
      </c>
    </row>
    <row r="3443" spans="1:3">
      <c r="A3443" s="1">
        <v>3442</v>
      </c>
      <c r="B3443" s="1">
        <f>[1]Sheet1!H3443+[1]Sheet1!J3443+[1]Sheet1!L3443</f>
        <v>996.827971</v>
      </c>
      <c r="C3443" s="1">
        <v>26.7633333333333</v>
      </c>
    </row>
    <row r="3444" spans="1:3">
      <c r="A3444" s="1">
        <v>3443</v>
      </c>
      <c r="B3444" s="1">
        <f>[1]Sheet1!H3444+[1]Sheet1!J3444+[1]Sheet1!L3444</f>
        <v>975.879874</v>
      </c>
      <c r="C3444" s="1">
        <v>24.1283333333333</v>
      </c>
    </row>
    <row r="3445" spans="1:3">
      <c r="A3445" s="1">
        <v>3444</v>
      </c>
      <c r="B3445" s="1">
        <f>[1]Sheet1!H3445+[1]Sheet1!J3445+[1]Sheet1!L3445</f>
        <v>978.519874</v>
      </c>
      <c r="C3445" s="1">
        <v>22.785</v>
      </c>
    </row>
    <row r="3446" spans="1:3">
      <c r="A3446" s="1">
        <v>3445</v>
      </c>
      <c r="B3446" s="1">
        <f>[1]Sheet1!H3446+[1]Sheet1!J3446+[1]Sheet1!L3446</f>
        <v>975.979874</v>
      </c>
      <c r="C3446" s="1">
        <v>20.305</v>
      </c>
    </row>
    <row r="3447" spans="1:3">
      <c r="A3447" s="1">
        <v>3446</v>
      </c>
      <c r="B3447" s="1">
        <f>[1]Sheet1!H3447+[1]Sheet1!J3447+[1]Sheet1!L3447</f>
        <v>977.789874</v>
      </c>
      <c r="C3447" s="1">
        <v>17.4633333333333</v>
      </c>
    </row>
    <row r="3448" spans="1:3">
      <c r="A3448" s="1">
        <v>3447</v>
      </c>
      <c r="B3448" s="1">
        <f>[1]Sheet1!H3448+[1]Sheet1!J3448+[1]Sheet1!L3448</f>
        <v>977.569874</v>
      </c>
      <c r="C3448" s="1">
        <v>18.1866666666667</v>
      </c>
    </row>
    <row r="3449" spans="1:3">
      <c r="A3449" s="1">
        <v>3448</v>
      </c>
      <c r="B3449" s="1">
        <f>[1]Sheet1!H3449+[1]Sheet1!J3449+[1]Sheet1!L3449</f>
        <v>975.009874</v>
      </c>
      <c r="C3449" s="1">
        <v>17.4633333333333</v>
      </c>
    </row>
    <row r="3450" spans="1:3">
      <c r="A3450" s="1">
        <v>3449</v>
      </c>
      <c r="B3450" s="1">
        <f>[1]Sheet1!H3450+[1]Sheet1!J3450+[1]Sheet1!L3450</f>
        <v>996.999874</v>
      </c>
      <c r="C3450" s="1">
        <v>15.965</v>
      </c>
    </row>
    <row r="3451" spans="1:3">
      <c r="A3451" s="1">
        <v>3450</v>
      </c>
      <c r="B3451" s="1">
        <f>[1]Sheet1!H3451+[1]Sheet1!J3451+[1]Sheet1!L3451</f>
        <v>989.221778</v>
      </c>
      <c r="C3451" s="1">
        <v>18.0833333333333</v>
      </c>
    </row>
    <row r="3452" spans="1:3">
      <c r="A3452" s="1">
        <v>3451</v>
      </c>
      <c r="B3452" s="1">
        <f>[1]Sheet1!H3452+[1]Sheet1!J3452+[1]Sheet1!L3452</f>
        <v>988.551778</v>
      </c>
      <c r="C3452" s="1">
        <v>19.6333333333333</v>
      </c>
    </row>
    <row r="3453" spans="1:3">
      <c r="A3453" s="1">
        <v>3452</v>
      </c>
      <c r="B3453" s="1">
        <f>[1]Sheet1!H3453+[1]Sheet1!J3453+[1]Sheet1!L3453</f>
        <v>1002.491778</v>
      </c>
      <c r="C3453" s="1">
        <v>21.5966666666667</v>
      </c>
    </row>
    <row r="3454" spans="1:3">
      <c r="A3454" s="1">
        <v>3453</v>
      </c>
      <c r="B3454" s="1">
        <f>[1]Sheet1!H3454+[1]Sheet1!J3454+[1]Sheet1!L3454</f>
        <v>1020.151778</v>
      </c>
      <c r="C3454" s="1">
        <v>23.0433333333333</v>
      </c>
    </row>
    <row r="3455" spans="1:3">
      <c r="A3455" s="1">
        <v>3454</v>
      </c>
      <c r="B3455" s="1">
        <f>[1]Sheet1!H3455+[1]Sheet1!J3455+[1]Sheet1!L3455</f>
        <v>1005.981778</v>
      </c>
      <c r="C3455" s="1">
        <v>24.6966666666667</v>
      </c>
    </row>
    <row r="3456" spans="1:3">
      <c r="A3456" s="1">
        <v>3455</v>
      </c>
      <c r="B3456" s="1">
        <f>[1]Sheet1!H3456+[1]Sheet1!J3456+[1]Sheet1!L3456</f>
        <v>984.111778</v>
      </c>
      <c r="C3456" s="1">
        <v>25.42</v>
      </c>
    </row>
    <row r="3457" spans="1:3">
      <c r="A3457" s="1">
        <v>3456</v>
      </c>
      <c r="B3457" s="1">
        <f>[1]Sheet1!H3457+[1]Sheet1!J3457+[1]Sheet1!L3457</f>
        <v>993.701778</v>
      </c>
      <c r="C3457" s="1">
        <v>25.42</v>
      </c>
    </row>
    <row r="3458" spans="1:3">
      <c r="A3458" s="1">
        <v>3457</v>
      </c>
      <c r="B3458" s="1">
        <f>[1]Sheet1!H3458+[1]Sheet1!J3458+[1]Sheet1!L3458</f>
        <v>974.761778</v>
      </c>
      <c r="C3458" s="1">
        <v>22.2166666666667</v>
      </c>
    </row>
    <row r="3459" spans="1:3">
      <c r="A3459" s="1">
        <v>3458</v>
      </c>
      <c r="B3459" s="1">
        <f>[1]Sheet1!H3459+[1]Sheet1!J3459+[1]Sheet1!L3459</f>
        <v>969.513681</v>
      </c>
      <c r="C3459" s="1">
        <v>23.25</v>
      </c>
    </row>
    <row r="3460" spans="1:3">
      <c r="A3460" s="1">
        <v>3459</v>
      </c>
      <c r="B3460" s="1">
        <f>[1]Sheet1!H3460+[1]Sheet1!J3460+[1]Sheet1!L3460</f>
        <v>1039.055585</v>
      </c>
      <c r="C3460" s="1">
        <v>24.025</v>
      </c>
    </row>
    <row r="3461" spans="1:3">
      <c r="A3461" s="1">
        <v>3460</v>
      </c>
      <c r="B3461" s="1">
        <f>[1]Sheet1!H3461+[1]Sheet1!J3461+[1]Sheet1!L3461</f>
        <v>1052.227488</v>
      </c>
      <c r="C3461" s="1">
        <v>24.49</v>
      </c>
    </row>
    <row r="3462" spans="1:3">
      <c r="A3462" s="1">
        <v>3461</v>
      </c>
      <c r="B3462" s="1">
        <f>[1]Sheet1!H3462+[1]Sheet1!J3462+[1]Sheet1!L3462</f>
        <v>1037.377488</v>
      </c>
      <c r="C3462" s="1">
        <v>25.5233333333333</v>
      </c>
    </row>
    <row r="3463" spans="1:3">
      <c r="A3463" s="1">
        <v>3462</v>
      </c>
      <c r="B3463" s="1">
        <f>[1]Sheet1!H3463+[1]Sheet1!J3463+[1]Sheet1!L3463</f>
        <v>1025.759392</v>
      </c>
      <c r="C3463" s="1">
        <v>26.66</v>
      </c>
    </row>
    <row r="3464" spans="1:3">
      <c r="A3464" s="1">
        <v>3463</v>
      </c>
      <c r="B3464" s="1">
        <f>[1]Sheet1!H3464+[1]Sheet1!J3464+[1]Sheet1!L3464</f>
        <v>980.711295</v>
      </c>
      <c r="C3464" s="1">
        <v>27.3316666666667</v>
      </c>
    </row>
    <row r="3465" spans="1:3">
      <c r="A3465" s="1">
        <v>3464</v>
      </c>
      <c r="B3465" s="1">
        <f>[1]Sheet1!H3465+[1]Sheet1!J3465+[1]Sheet1!L3465</f>
        <v>1009.561295</v>
      </c>
      <c r="C3465" s="1">
        <v>27.6933333333333</v>
      </c>
    </row>
    <row r="3466" spans="1:3">
      <c r="A3466" s="1">
        <v>3465</v>
      </c>
      <c r="B3466" s="1">
        <f>[1]Sheet1!H3466+[1]Sheet1!J3466+[1]Sheet1!L3466</f>
        <v>1033.753199</v>
      </c>
      <c r="C3466" s="1">
        <v>27.745</v>
      </c>
    </row>
    <row r="3467" spans="1:3">
      <c r="A3467" s="1">
        <v>3466</v>
      </c>
      <c r="B3467" s="1">
        <f>[1]Sheet1!H3467+[1]Sheet1!J3467+[1]Sheet1!L3467</f>
        <v>1012.865102</v>
      </c>
      <c r="C3467" s="1">
        <v>26.7633333333333</v>
      </c>
    </row>
    <row r="3468" spans="1:3">
      <c r="A3468" s="1">
        <v>3467</v>
      </c>
      <c r="B3468" s="1">
        <f>[1]Sheet1!H3468+[1]Sheet1!J3468+[1]Sheet1!L3468</f>
        <v>1022.935102</v>
      </c>
      <c r="C3468" s="1">
        <v>24.1283333333333</v>
      </c>
    </row>
    <row r="3469" spans="1:3">
      <c r="A3469" s="1">
        <v>3468</v>
      </c>
      <c r="B3469" s="1">
        <f>[1]Sheet1!H3469+[1]Sheet1!J3469+[1]Sheet1!L3469</f>
        <v>1051.997006</v>
      </c>
      <c r="C3469" s="1">
        <v>22.785</v>
      </c>
    </row>
    <row r="3470" spans="1:3">
      <c r="A3470" s="1">
        <v>3469</v>
      </c>
      <c r="B3470" s="1">
        <f>[1]Sheet1!H3470+[1]Sheet1!J3470+[1]Sheet1!L3470</f>
        <v>1094.93891</v>
      </c>
      <c r="C3470" s="1">
        <v>20.305</v>
      </c>
    </row>
    <row r="3471" spans="1:3">
      <c r="A3471" s="1">
        <v>3470</v>
      </c>
      <c r="B3471" s="1">
        <f>[1]Sheet1!H3471+[1]Sheet1!J3471+[1]Sheet1!L3471</f>
        <v>1072.72891</v>
      </c>
      <c r="C3471" s="1">
        <v>17.4633333333333</v>
      </c>
    </row>
    <row r="3472" spans="1:3">
      <c r="A3472" s="1">
        <v>3471</v>
      </c>
      <c r="B3472" s="1">
        <f>[1]Sheet1!H3472+[1]Sheet1!J3472+[1]Sheet1!L3472</f>
        <v>1047.620813</v>
      </c>
      <c r="C3472" s="1">
        <v>18.1866666666667</v>
      </c>
    </row>
    <row r="3473" spans="1:3">
      <c r="A3473" s="1">
        <v>3472</v>
      </c>
      <c r="B3473" s="1">
        <f>[1]Sheet1!H3473+[1]Sheet1!J3473+[1]Sheet1!L3473</f>
        <v>959.942717</v>
      </c>
      <c r="C3473" s="1">
        <v>17.4633333333333</v>
      </c>
    </row>
    <row r="3474" spans="1:3">
      <c r="A3474" s="1">
        <v>3473</v>
      </c>
      <c r="B3474" s="1">
        <f>[1]Sheet1!H3474+[1]Sheet1!J3474+[1]Sheet1!L3474</f>
        <v>979.572717</v>
      </c>
      <c r="C3474" s="1">
        <v>15.965</v>
      </c>
    </row>
    <row r="3475" spans="1:3">
      <c r="A3475" s="1">
        <v>3474</v>
      </c>
      <c r="B3475" s="1">
        <f>[1]Sheet1!H3475+[1]Sheet1!J3475+[1]Sheet1!L3475</f>
        <v>940.24462</v>
      </c>
      <c r="C3475" s="1">
        <v>18.0833333333333</v>
      </c>
    </row>
    <row r="3476" spans="1:3">
      <c r="A3476" s="1">
        <v>3475</v>
      </c>
      <c r="B3476" s="1">
        <f>[1]Sheet1!H3476+[1]Sheet1!J3476+[1]Sheet1!L3476</f>
        <v>999.916524</v>
      </c>
      <c r="C3476" s="1">
        <v>19.6333333333333</v>
      </c>
    </row>
    <row r="3477" spans="1:3">
      <c r="A3477" s="1">
        <v>3476</v>
      </c>
      <c r="B3477" s="1">
        <f>[1]Sheet1!H3477+[1]Sheet1!J3477+[1]Sheet1!L3477</f>
        <v>1059.878427</v>
      </c>
      <c r="C3477" s="1">
        <v>21.5966666666667</v>
      </c>
    </row>
    <row r="3478" spans="1:3">
      <c r="A3478" s="1">
        <v>3477</v>
      </c>
      <c r="B3478" s="1">
        <f>[1]Sheet1!H3478+[1]Sheet1!J3478+[1]Sheet1!L3478</f>
        <v>1016.098427</v>
      </c>
      <c r="C3478" s="1">
        <v>23.0433333333333</v>
      </c>
    </row>
    <row r="3479" spans="1:3">
      <c r="A3479" s="1">
        <v>3478</v>
      </c>
      <c r="B3479" s="1">
        <f>[1]Sheet1!H3479+[1]Sheet1!J3479+[1]Sheet1!L3479</f>
        <v>1045.150331</v>
      </c>
      <c r="C3479" s="1">
        <v>24.6966666666667</v>
      </c>
    </row>
    <row r="3480" spans="1:3">
      <c r="A3480" s="1">
        <v>3479</v>
      </c>
      <c r="B3480" s="1">
        <f>[1]Sheet1!H3480+[1]Sheet1!J3480+[1]Sheet1!L3480</f>
        <v>973.802234</v>
      </c>
      <c r="C3480" s="1">
        <v>25.42</v>
      </c>
    </row>
    <row r="3481" spans="1:3">
      <c r="A3481" s="1">
        <v>3480</v>
      </c>
      <c r="B3481" s="1">
        <f>[1]Sheet1!H3481+[1]Sheet1!J3481+[1]Sheet1!L3481</f>
        <v>1016.912234</v>
      </c>
      <c r="C3481" s="1">
        <v>25.42</v>
      </c>
    </row>
    <row r="3482" spans="1:3">
      <c r="A3482" s="1">
        <v>3481</v>
      </c>
      <c r="B3482" s="1">
        <f>[1]Sheet1!H3482+[1]Sheet1!J3482+[1]Sheet1!L3482</f>
        <v>969.104138</v>
      </c>
      <c r="C3482" s="1">
        <v>22.2166666666667</v>
      </c>
    </row>
    <row r="3483" spans="1:3">
      <c r="A3483" s="1">
        <v>3482</v>
      </c>
      <c r="B3483" s="1">
        <f>[1]Sheet1!H3483+[1]Sheet1!J3483+[1]Sheet1!L3483</f>
        <v>1053.514138</v>
      </c>
      <c r="C3483" s="1">
        <v>23.25</v>
      </c>
    </row>
    <row r="3484" spans="1:3">
      <c r="A3484" s="1">
        <v>3483</v>
      </c>
      <c r="B3484" s="1">
        <f>[1]Sheet1!H3484+[1]Sheet1!J3484+[1]Sheet1!L3484</f>
        <v>1055.904138</v>
      </c>
      <c r="C3484" s="1">
        <v>24.025</v>
      </c>
    </row>
    <row r="3485" spans="1:3">
      <c r="A3485" s="1">
        <v>3484</v>
      </c>
      <c r="B3485" s="1">
        <f>[1]Sheet1!H3485+[1]Sheet1!J3485+[1]Sheet1!L3485</f>
        <v>1058.184138</v>
      </c>
      <c r="C3485" s="1">
        <v>24.49</v>
      </c>
    </row>
    <row r="3486" spans="1:3">
      <c r="A3486" s="1">
        <v>3485</v>
      </c>
      <c r="B3486" s="1">
        <f>[1]Sheet1!H3486+[1]Sheet1!J3486+[1]Sheet1!L3486</f>
        <v>1057.326042</v>
      </c>
      <c r="C3486" s="1">
        <v>25.5233333333333</v>
      </c>
    </row>
    <row r="3487" spans="1:3">
      <c r="A3487" s="1">
        <v>3486</v>
      </c>
      <c r="B3487" s="1">
        <f>[1]Sheet1!H3487+[1]Sheet1!J3487+[1]Sheet1!L3487</f>
        <v>1067.146042</v>
      </c>
      <c r="C3487" s="1">
        <v>26.66</v>
      </c>
    </row>
    <row r="3488" spans="1:3">
      <c r="A3488" s="1">
        <v>3487</v>
      </c>
      <c r="B3488" s="1">
        <f>[1]Sheet1!H3488+[1]Sheet1!J3488+[1]Sheet1!L3488</f>
        <v>1059.606042</v>
      </c>
      <c r="C3488" s="1">
        <v>27.3316666666667</v>
      </c>
    </row>
    <row r="3489" spans="1:3">
      <c r="A3489" s="1">
        <v>3488</v>
      </c>
      <c r="B3489" s="1">
        <f>[1]Sheet1!H3489+[1]Sheet1!J3489+[1]Sheet1!L3489</f>
        <v>1058.376042</v>
      </c>
      <c r="C3489" s="1">
        <v>27.6933333333333</v>
      </c>
    </row>
    <row r="3490" spans="1:3">
      <c r="A3490" s="1">
        <v>3489</v>
      </c>
      <c r="B3490" s="1">
        <f>[1]Sheet1!H3490+[1]Sheet1!J3490+[1]Sheet1!L3490</f>
        <v>1049.676042</v>
      </c>
      <c r="C3490" s="1">
        <v>27.745</v>
      </c>
    </row>
    <row r="3491" spans="1:3">
      <c r="A3491" s="1">
        <v>3490</v>
      </c>
      <c r="B3491" s="1">
        <f>[1]Sheet1!H3491+[1]Sheet1!J3491+[1]Sheet1!L3491</f>
        <v>1040.626042</v>
      </c>
      <c r="C3491" s="1">
        <v>26.7633333333333</v>
      </c>
    </row>
    <row r="3492" spans="1:3">
      <c r="A3492" s="1">
        <v>3491</v>
      </c>
      <c r="B3492" s="1">
        <f>[1]Sheet1!H3492+[1]Sheet1!J3492+[1]Sheet1!L3492</f>
        <v>969.067945</v>
      </c>
      <c r="C3492" s="1">
        <v>24.1283333333333</v>
      </c>
    </row>
    <row r="3493" spans="1:3">
      <c r="A3493" s="1">
        <v>3492</v>
      </c>
      <c r="B3493" s="1">
        <f>[1]Sheet1!H3493+[1]Sheet1!J3493+[1]Sheet1!L3493</f>
        <v>1058.087945</v>
      </c>
      <c r="C3493" s="1">
        <v>22.785</v>
      </c>
    </row>
    <row r="3494" spans="1:3">
      <c r="A3494" s="1">
        <v>3493</v>
      </c>
      <c r="B3494" s="1">
        <f>[1]Sheet1!H3494+[1]Sheet1!J3494+[1]Sheet1!L3494</f>
        <v>1058.427945</v>
      </c>
      <c r="C3494" s="1">
        <v>20.305</v>
      </c>
    </row>
    <row r="3495" spans="1:3">
      <c r="A3495" s="1">
        <v>3494</v>
      </c>
      <c r="B3495" s="1">
        <f>[1]Sheet1!H3495+[1]Sheet1!J3495+[1]Sheet1!L3495</f>
        <v>1072.287945</v>
      </c>
      <c r="C3495" s="1">
        <v>17.4633333333333</v>
      </c>
    </row>
    <row r="3496" spans="1:3">
      <c r="A3496" s="1">
        <v>3495</v>
      </c>
      <c r="B3496" s="1">
        <f>[1]Sheet1!H3496+[1]Sheet1!J3496+[1]Sheet1!L3496</f>
        <v>1072.927945</v>
      </c>
      <c r="C3496" s="1">
        <v>18.1866666666667</v>
      </c>
    </row>
    <row r="3497" spans="1:3">
      <c r="A3497" s="1">
        <v>3496</v>
      </c>
      <c r="B3497" s="1">
        <f>[1]Sheet1!H3497+[1]Sheet1!J3497+[1]Sheet1!L3497</f>
        <v>1070.317945</v>
      </c>
      <c r="C3497" s="1">
        <v>17.4633333333333</v>
      </c>
    </row>
    <row r="3498" spans="1:3">
      <c r="A3498" s="1">
        <v>3497</v>
      </c>
      <c r="B3498" s="1">
        <f>[1]Sheet1!H3498+[1]Sheet1!J3498+[1]Sheet1!L3498</f>
        <v>1067.139849</v>
      </c>
      <c r="C3498" s="1">
        <v>15.965</v>
      </c>
    </row>
    <row r="3499" spans="1:3">
      <c r="A3499" s="1">
        <v>3498</v>
      </c>
      <c r="B3499" s="1">
        <f>[1]Sheet1!H3499+[1]Sheet1!J3499+[1]Sheet1!L3499</f>
        <v>1055.489849</v>
      </c>
      <c r="C3499" s="1">
        <v>18.0833333333333</v>
      </c>
    </row>
    <row r="3500" spans="1:3">
      <c r="A3500" s="1">
        <v>3499</v>
      </c>
      <c r="B3500" s="1">
        <f>[1]Sheet1!H3500+[1]Sheet1!J3500+[1]Sheet1!L3500</f>
        <v>1069.209849</v>
      </c>
      <c r="C3500" s="1">
        <v>19.6333333333333</v>
      </c>
    </row>
    <row r="3501" spans="1:3">
      <c r="A3501" s="1">
        <v>3500</v>
      </c>
      <c r="B3501" s="1">
        <f>[1]Sheet1!H3501+[1]Sheet1!J3501+[1]Sheet1!L3501</f>
        <v>1052.949849</v>
      </c>
      <c r="C3501" s="1">
        <v>21.5966666666667</v>
      </c>
    </row>
    <row r="3502" spans="1:3">
      <c r="A3502" s="1">
        <v>3501</v>
      </c>
      <c r="B3502" s="1">
        <f>[1]Sheet1!H3502+[1]Sheet1!J3502+[1]Sheet1!L3502</f>
        <v>1050.649849</v>
      </c>
      <c r="C3502" s="1">
        <v>23.0433333333333</v>
      </c>
    </row>
    <row r="3503" spans="1:3">
      <c r="A3503" s="1">
        <v>3502</v>
      </c>
      <c r="B3503" s="1">
        <f>[1]Sheet1!H3503+[1]Sheet1!J3503+[1]Sheet1!L3503</f>
        <v>1051.629849</v>
      </c>
      <c r="C3503" s="1">
        <v>24.6966666666667</v>
      </c>
    </row>
    <row r="3504" spans="1:3">
      <c r="A3504" s="1">
        <v>3503</v>
      </c>
      <c r="B3504" s="1">
        <f>[1]Sheet1!H3504+[1]Sheet1!J3504+[1]Sheet1!L3504</f>
        <v>1048.969849</v>
      </c>
      <c r="C3504" s="1">
        <v>25.42</v>
      </c>
    </row>
    <row r="3505" spans="1:3">
      <c r="A3505" s="1">
        <v>3504</v>
      </c>
      <c r="B3505" s="1">
        <f>[1]Sheet1!H3505+[1]Sheet1!J3505+[1]Sheet1!L3505</f>
        <v>1049.151752</v>
      </c>
      <c r="C3505" s="1">
        <v>25.42</v>
      </c>
    </row>
    <row r="3506" spans="1:3">
      <c r="A3506" s="1">
        <v>3505</v>
      </c>
      <c r="B3506" s="1">
        <f>[1]Sheet1!H3506+[1]Sheet1!J3506+[1]Sheet1!L3506</f>
        <v>1047.851752</v>
      </c>
      <c r="C3506" s="1">
        <v>22.2166666666667</v>
      </c>
    </row>
    <row r="3507" spans="1:3">
      <c r="A3507" s="1">
        <v>3506</v>
      </c>
      <c r="B3507" s="1">
        <f>[1]Sheet1!H3507+[1]Sheet1!J3507+[1]Sheet1!L3507</f>
        <v>1021.189849</v>
      </c>
      <c r="C3507" s="1">
        <v>23.25</v>
      </c>
    </row>
    <row r="3508" spans="1:3">
      <c r="A3508" s="1">
        <v>3507</v>
      </c>
      <c r="B3508" s="1">
        <f>[1]Sheet1!H3508+[1]Sheet1!J3508+[1]Sheet1!L3508</f>
        <v>1025.177945</v>
      </c>
      <c r="C3508" s="1">
        <v>24.025</v>
      </c>
    </row>
    <row r="3509" spans="1:3">
      <c r="A3509" s="1">
        <v>3508</v>
      </c>
      <c r="B3509" s="1">
        <f>[1]Sheet1!H3509+[1]Sheet1!J3509+[1]Sheet1!L3509</f>
        <v>1015.116042</v>
      </c>
      <c r="C3509" s="1">
        <v>24.49</v>
      </c>
    </row>
    <row r="3510" spans="1:3">
      <c r="A3510" s="1">
        <v>3509</v>
      </c>
      <c r="B3510" s="1">
        <f>[1]Sheet1!H3510+[1]Sheet1!J3510+[1]Sheet1!L3510</f>
        <v>1010.264138</v>
      </c>
      <c r="C3510" s="1">
        <v>25.5233333333333</v>
      </c>
    </row>
    <row r="3511" spans="1:3">
      <c r="A3511" s="1">
        <v>3510</v>
      </c>
      <c r="B3511" s="1">
        <f>[1]Sheet1!H3511+[1]Sheet1!J3511+[1]Sheet1!L3511</f>
        <v>1022.632234</v>
      </c>
      <c r="C3511" s="1">
        <v>26.66</v>
      </c>
    </row>
    <row r="3512" spans="1:3">
      <c r="A3512" s="1">
        <v>3511</v>
      </c>
      <c r="B3512" s="1">
        <f>[1]Sheet1!H3512+[1]Sheet1!J3512+[1]Sheet1!L3512</f>
        <v>1016.490331</v>
      </c>
      <c r="C3512" s="1">
        <v>27.3316666666667</v>
      </c>
    </row>
    <row r="3513" spans="1:3">
      <c r="A3513" s="1">
        <v>3512</v>
      </c>
      <c r="B3513" s="1">
        <f>[1]Sheet1!H3513+[1]Sheet1!J3513+[1]Sheet1!L3513</f>
        <v>1015.348427</v>
      </c>
      <c r="C3513" s="1">
        <v>27.6933333333333</v>
      </c>
    </row>
    <row r="3514" spans="1:3">
      <c r="A3514" s="1">
        <v>3513</v>
      </c>
      <c r="B3514" s="1">
        <f>[1]Sheet1!H3514+[1]Sheet1!J3514+[1]Sheet1!L3514</f>
        <v>1042.846524</v>
      </c>
      <c r="C3514" s="1">
        <v>27.745</v>
      </c>
    </row>
    <row r="3515" spans="1:3">
      <c r="A3515" s="1">
        <v>3514</v>
      </c>
      <c r="B3515" s="1">
        <f>[1]Sheet1!H3515+[1]Sheet1!J3515+[1]Sheet1!L3515</f>
        <v>1074.14462</v>
      </c>
      <c r="C3515" s="1">
        <v>26.7633333333333</v>
      </c>
    </row>
    <row r="3516" spans="1:3">
      <c r="A3516" s="1">
        <v>3515</v>
      </c>
      <c r="B3516" s="1">
        <f>[1]Sheet1!H3516+[1]Sheet1!J3516+[1]Sheet1!L3516</f>
        <v>1094.652717</v>
      </c>
      <c r="C3516" s="1">
        <v>24.1283333333333</v>
      </c>
    </row>
    <row r="3517" spans="1:3">
      <c r="A3517" s="1">
        <v>3516</v>
      </c>
      <c r="B3517" s="1">
        <f>[1]Sheet1!H3517+[1]Sheet1!J3517+[1]Sheet1!L3517</f>
        <v>1096.980813</v>
      </c>
      <c r="C3517" s="1">
        <v>22.785</v>
      </c>
    </row>
    <row r="3518" spans="1:3">
      <c r="A3518" s="1">
        <v>3517</v>
      </c>
      <c r="B3518" s="1">
        <f>[1]Sheet1!H3518+[1]Sheet1!J3518+[1]Sheet1!L3518</f>
        <v>1094.65891</v>
      </c>
      <c r="C3518" s="1">
        <v>20.305</v>
      </c>
    </row>
    <row r="3519" spans="1:3">
      <c r="A3519" s="1">
        <v>3518</v>
      </c>
      <c r="B3519" s="1">
        <f>[1]Sheet1!H3519+[1]Sheet1!J3519+[1]Sheet1!L3519</f>
        <v>1082.387006</v>
      </c>
      <c r="C3519" s="1">
        <v>17.4633333333333</v>
      </c>
    </row>
    <row r="3520" spans="1:3">
      <c r="A3520" s="1">
        <v>3519</v>
      </c>
      <c r="B3520" s="1">
        <f>[1]Sheet1!H3520+[1]Sheet1!J3520+[1]Sheet1!L3520</f>
        <v>1069.805102</v>
      </c>
      <c r="C3520" s="1">
        <v>18.1866666666667</v>
      </c>
    </row>
    <row r="3521" spans="1:3">
      <c r="A3521" s="1">
        <v>3520</v>
      </c>
      <c r="B3521" s="1">
        <f>[1]Sheet1!H3521+[1]Sheet1!J3521+[1]Sheet1!L3521</f>
        <v>1068.393199</v>
      </c>
      <c r="C3521" s="1">
        <v>17.4633333333333</v>
      </c>
    </row>
    <row r="3522" spans="1:3">
      <c r="A3522" s="1">
        <v>3521</v>
      </c>
      <c r="B3522" s="1">
        <f>[1]Sheet1!H3522+[1]Sheet1!J3522+[1]Sheet1!L3522</f>
        <v>1074.281295</v>
      </c>
      <c r="C3522" s="1">
        <v>15.965</v>
      </c>
    </row>
    <row r="3523" spans="1:3">
      <c r="A3523" s="1">
        <v>3522</v>
      </c>
      <c r="B3523" s="1">
        <f>[1]Sheet1!H3523+[1]Sheet1!J3523+[1]Sheet1!L3523</f>
        <v>1055.291295</v>
      </c>
      <c r="C3523" s="1">
        <v>18.0833333333333</v>
      </c>
    </row>
    <row r="3524" spans="1:3">
      <c r="A3524" s="1">
        <v>3523</v>
      </c>
      <c r="B3524" s="1">
        <f>[1]Sheet1!H3524+[1]Sheet1!J3524+[1]Sheet1!L3524</f>
        <v>1052.909392</v>
      </c>
      <c r="C3524" s="1">
        <v>19.6333333333333</v>
      </c>
    </row>
    <row r="3525" spans="1:3">
      <c r="A3525" s="1">
        <v>3524</v>
      </c>
      <c r="B3525" s="1">
        <f>[1]Sheet1!H3525+[1]Sheet1!J3525+[1]Sheet1!L3525</f>
        <v>1048.127488</v>
      </c>
      <c r="C3525" s="1">
        <v>21.5966666666667</v>
      </c>
    </row>
    <row r="3526" spans="1:3">
      <c r="A3526" s="1">
        <v>3525</v>
      </c>
      <c r="B3526" s="1">
        <f>[1]Sheet1!H3526+[1]Sheet1!J3526+[1]Sheet1!L3526</f>
        <v>1043.675585</v>
      </c>
      <c r="C3526" s="1">
        <v>23.0433333333333</v>
      </c>
    </row>
    <row r="3527" spans="1:3">
      <c r="A3527" s="1">
        <v>3526</v>
      </c>
      <c r="B3527" s="1">
        <f>[1]Sheet1!H3527+[1]Sheet1!J3527+[1]Sheet1!L3527</f>
        <v>1051.983681</v>
      </c>
      <c r="C3527" s="1">
        <v>24.6966666666667</v>
      </c>
    </row>
    <row r="3528" spans="1:3">
      <c r="A3528" s="1">
        <v>3527</v>
      </c>
      <c r="B3528" s="1">
        <f>[1]Sheet1!H3528+[1]Sheet1!J3528+[1]Sheet1!L3528</f>
        <v>1045.911778</v>
      </c>
      <c r="C3528" s="1">
        <v>25.42</v>
      </c>
    </row>
    <row r="3529" spans="1:3">
      <c r="A3529" s="1">
        <v>3528</v>
      </c>
      <c r="B3529" s="1">
        <f>[1]Sheet1!H3529+[1]Sheet1!J3529+[1]Sheet1!L3529</f>
        <v>1062.289874</v>
      </c>
      <c r="C3529" s="1">
        <v>25.42</v>
      </c>
    </row>
    <row r="3530" spans="1:3">
      <c r="A3530" s="1">
        <v>3529</v>
      </c>
      <c r="B3530" s="1">
        <f>[1]Sheet1!H3530+[1]Sheet1!J3530+[1]Sheet1!L3530</f>
        <v>1057.807971</v>
      </c>
      <c r="C3530" s="1">
        <v>22.2166666666667</v>
      </c>
    </row>
    <row r="3531" spans="1:3">
      <c r="A3531" s="1">
        <v>3530</v>
      </c>
      <c r="B3531" s="1">
        <f>[1]Sheet1!H3531+[1]Sheet1!J3531+[1]Sheet1!L3531</f>
        <v>1060.227971</v>
      </c>
      <c r="C3531" s="1">
        <v>23.25</v>
      </c>
    </row>
    <row r="3532" spans="1:3">
      <c r="A3532" s="1">
        <v>3531</v>
      </c>
      <c r="B3532" s="1">
        <f>[1]Sheet1!H3532+[1]Sheet1!J3532+[1]Sheet1!L3532</f>
        <v>1059.117971</v>
      </c>
      <c r="C3532" s="1">
        <v>24.025</v>
      </c>
    </row>
    <row r="3533" spans="1:3">
      <c r="A3533" s="1">
        <v>3532</v>
      </c>
      <c r="B3533" s="1">
        <f>[1]Sheet1!H3533+[1]Sheet1!J3533+[1]Sheet1!L3533</f>
        <v>1048.459874</v>
      </c>
      <c r="C3533" s="1">
        <v>24.49</v>
      </c>
    </row>
    <row r="3534" spans="1:3">
      <c r="A3534" s="1">
        <v>3533</v>
      </c>
      <c r="B3534" s="1">
        <f>[1]Sheet1!H3534+[1]Sheet1!J3534+[1]Sheet1!L3534</f>
        <v>999.459874</v>
      </c>
      <c r="C3534" s="1">
        <v>25.5233333333333</v>
      </c>
    </row>
    <row r="3535" spans="1:3">
      <c r="A3535" s="1">
        <v>3534</v>
      </c>
      <c r="B3535" s="1">
        <f>[1]Sheet1!H3535+[1]Sheet1!J3535+[1]Sheet1!L3535</f>
        <v>1032.449874</v>
      </c>
      <c r="C3535" s="1">
        <v>26.66</v>
      </c>
    </row>
    <row r="3536" spans="1:3">
      <c r="A3536" s="1">
        <v>3535</v>
      </c>
      <c r="B3536" s="1">
        <f>[1]Sheet1!H3536+[1]Sheet1!J3536+[1]Sheet1!L3536</f>
        <v>1027.431778</v>
      </c>
      <c r="C3536" s="1">
        <v>27.3316666666667</v>
      </c>
    </row>
    <row r="3537" spans="1:3">
      <c r="A3537" s="1">
        <v>3536</v>
      </c>
      <c r="B3537" s="1">
        <f>[1]Sheet1!H3537+[1]Sheet1!J3537+[1]Sheet1!L3537</f>
        <v>1024.541778</v>
      </c>
      <c r="C3537" s="1">
        <v>27.6933333333333</v>
      </c>
    </row>
    <row r="3538" spans="1:3">
      <c r="A3538" s="1">
        <v>3537</v>
      </c>
      <c r="B3538" s="1">
        <f>[1]Sheet1!H3538+[1]Sheet1!J3538+[1]Sheet1!L3538</f>
        <v>1105.551778</v>
      </c>
      <c r="C3538" s="1">
        <v>27.745</v>
      </c>
    </row>
    <row r="3539" spans="1:3">
      <c r="A3539" s="1">
        <v>3538</v>
      </c>
      <c r="B3539" s="1">
        <f>[1]Sheet1!H3539+[1]Sheet1!J3539+[1]Sheet1!L3539</f>
        <v>1070.603681</v>
      </c>
      <c r="C3539" s="1">
        <v>26.7633333333333</v>
      </c>
    </row>
    <row r="3540" spans="1:3">
      <c r="A3540" s="1">
        <v>3539</v>
      </c>
      <c r="B3540" s="1">
        <f>[1]Sheet1!H3540+[1]Sheet1!J3540+[1]Sheet1!L3540</f>
        <v>1116.503681</v>
      </c>
      <c r="C3540" s="1">
        <v>24.1283333333333</v>
      </c>
    </row>
    <row r="3541" spans="1:3">
      <c r="A3541" s="1">
        <v>3540</v>
      </c>
      <c r="B3541" s="1">
        <f>[1]Sheet1!H3541+[1]Sheet1!J3541+[1]Sheet1!L3541</f>
        <v>1118.733681</v>
      </c>
      <c r="C3541" s="1">
        <v>22.785</v>
      </c>
    </row>
    <row r="3542" spans="1:3">
      <c r="A3542" s="1">
        <v>3541</v>
      </c>
      <c r="B3542" s="1">
        <f>[1]Sheet1!H3542+[1]Sheet1!J3542+[1]Sheet1!L3542</f>
        <v>1094.985585</v>
      </c>
      <c r="C3542" s="1">
        <v>20.305</v>
      </c>
    </row>
    <row r="3543" spans="1:3">
      <c r="A3543" s="1">
        <v>3542</v>
      </c>
      <c r="B3543" s="1">
        <f>[1]Sheet1!H3543+[1]Sheet1!J3543+[1]Sheet1!L3543</f>
        <v>1114.735585</v>
      </c>
      <c r="C3543" s="1">
        <v>17.4633333333333</v>
      </c>
    </row>
    <row r="3544" spans="1:3">
      <c r="A3544" s="1">
        <v>3543</v>
      </c>
      <c r="B3544" s="1">
        <f>[1]Sheet1!H3544+[1]Sheet1!J3544+[1]Sheet1!L3544</f>
        <v>1099.385585</v>
      </c>
      <c r="C3544" s="1">
        <v>18.1866666666667</v>
      </c>
    </row>
    <row r="3545" spans="1:3">
      <c r="A3545" s="1">
        <v>3544</v>
      </c>
      <c r="B3545" s="1">
        <f>[1]Sheet1!H3545+[1]Sheet1!J3545+[1]Sheet1!L3545</f>
        <v>1100.265585</v>
      </c>
      <c r="C3545" s="1">
        <v>17.4633333333333</v>
      </c>
    </row>
    <row r="3546" spans="1:3">
      <c r="A3546" s="1">
        <v>3545</v>
      </c>
      <c r="B3546" s="1">
        <f>[1]Sheet1!H3546+[1]Sheet1!J3546+[1]Sheet1!L3546</f>
        <v>1080.427488</v>
      </c>
      <c r="C3546" s="1">
        <v>15.965</v>
      </c>
    </row>
    <row r="3547" spans="1:3">
      <c r="A3547" s="1">
        <v>3546</v>
      </c>
      <c r="B3547" s="1">
        <f>[1]Sheet1!H3547+[1]Sheet1!J3547+[1]Sheet1!L3547</f>
        <v>1090.057488</v>
      </c>
      <c r="C3547" s="1">
        <v>18.0833333333333</v>
      </c>
    </row>
    <row r="3548" spans="1:3">
      <c r="A3548" s="1">
        <v>3547</v>
      </c>
      <c r="B3548" s="1">
        <f>[1]Sheet1!H3548+[1]Sheet1!J3548+[1]Sheet1!L3548</f>
        <v>1042.527488</v>
      </c>
      <c r="C3548" s="1">
        <v>19.6333333333333</v>
      </c>
    </row>
    <row r="3549" spans="1:3">
      <c r="A3549" s="1">
        <v>3548</v>
      </c>
      <c r="B3549" s="1">
        <f>[1]Sheet1!H3549+[1]Sheet1!J3549+[1]Sheet1!L3549</f>
        <v>1022.029392</v>
      </c>
      <c r="C3549" s="1">
        <v>21.5966666666667</v>
      </c>
    </row>
    <row r="3550" spans="1:3">
      <c r="A3550" s="1">
        <v>3549</v>
      </c>
      <c r="B3550" s="1">
        <f>[1]Sheet1!H3550+[1]Sheet1!J3550+[1]Sheet1!L3550</f>
        <v>1069.059392</v>
      </c>
      <c r="C3550" s="1">
        <v>23.0433333333333</v>
      </c>
    </row>
    <row r="3551" spans="1:3">
      <c r="A3551" s="1">
        <v>3550</v>
      </c>
      <c r="B3551" s="1">
        <f>[1]Sheet1!H3551+[1]Sheet1!J3551+[1]Sheet1!L3551</f>
        <v>1071.209392</v>
      </c>
      <c r="C3551" s="1">
        <v>24.6966666666667</v>
      </c>
    </row>
    <row r="3552" spans="1:3">
      <c r="A3552" s="1">
        <v>3551</v>
      </c>
      <c r="B3552" s="1">
        <f>[1]Sheet1!H3552+[1]Sheet1!J3552+[1]Sheet1!L3552</f>
        <v>1032.441295</v>
      </c>
      <c r="C3552" s="1">
        <v>25.42</v>
      </c>
    </row>
    <row r="3553" spans="1:3">
      <c r="A3553" s="1">
        <v>3552</v>
      </c>
      <c r="B3553" s="1">
        <f>[1]Sheet1!H3553+[1]Sheet1!J3553+[1]Sheet1!L3553</f>
        <v>1084.391295</v>
      </c>
      <c r="C3553" s="1">
        <v>25.42</v>
      </c>
    </row>
    <row r="3554" spans="1:3">
      <c r="A3554" s="1">
        <v>3553</v>
      </c>
      <c r="B3554" s="1">
        <f>[1]Sheet1!H3554+[1]Sheet1!J3554+[1]Sheet1!L3554</f>
        <v>1073.421295</v>
      </c>
      <c r="C3554" s="1">
        <v>22.2166666666667</v>
      </c>
    </row>
    <row r="3555" spans="1:3">
      <c r="A3555" s="1">
        <v>3554</v>
      </c>
      <c r="B3555" s="1">
        <f>[1]Sheet1!H3555+[1]Sheet1!J3555+[1]Sheet1!L3555</f>
        <v>1034.181295</v>
      </c>
      <c r="C3555" s="1">
        <v>23.25</v>
      </c>
    </row>
    <row r="3556" spans="1:3">
      <c r="A3556" s="1">
        <v>3555</v>
      </c>
      <c r="B3556" s="1">
        <f>[1]Sheet1!H3556+[1]Sheet1!J3556+[1]Sheet1!L3556</f>
        <v>1023.693199</v>
      </c>
      <c r="C3556" s="1">
        <v>24.025</v>
      </c>
    </row>
    <row r="3557" spans="1:3">
      <c r="A3557" s="1">
        <v>3556</v>
      </c>
      <c r="B3557" s="1">
        <f>[1]Sheet1!H3557+[1]Sheet1!J3557+[1]Sheet1!L3557</f>
        <v>1017.343199</v>
      </c>
      <c r="C3557" s="1">
        <v>24.49</v>
      </c>
    </row>
    <row r="3558" spans="1:3">
      <c r="A3558" s="1">
        <v>3557</v>
      </c>
      <c r="B3558" s="1">
        <f>[1]Sheet1!H3558+[1]Sheet1!J3558+[1]Sheet1!L3558</f>
        <v>1012.523199</v>
      </c>
      <c r="C3558" s="1">
        <v>25.5233333333333</v>
      </c>
    </row>
    <row r="3559" spans="1:3">
      <c r="A3559" s="1">
        <v>3558</v>
      </c>
      <c r="B3559" s="1">
        <f>[1]Sheet1!H3559+[1]Sheet1!J3559+[1]Sheet1!L3559</f>
        <v>1017.283199</v>
      </c>
      <c r="C3559" s="1">
        <v>26.66</v>
      </c>
    </row>
    <row r="3560" spans="1:3">
      <c r="A3560" s="1">
        <v>3559</v>
      </c>
      <c r="B3560" s="1">
        <f>[1]Sheet1!H3560+[1]Sheet1!J3560+[1]Sheet1!L3560</f>
        <v>1011.565102</v>
      </c>
      <c r="C3560" s="1">
        <v>27.3316666666667</v>
      </c>
    </row>
    <row r="3561" spans="1:3">
      <c r="A3561" s="1">
        <v>3560</v>
      </c>
      <c r="B3561" s="1">
        <f>[1]Sheet1!H3561+[1]Sheet1!J3561+[1]Sheet1!L3561</f>
        <v>1019.595102</v>
      </c>
      <c r="C3561" s="1">
        <v>27.6933333333333</v>
      </c>
    </row>
    <row r="3562" spans="1:3">
      <c r="A3562" s="1">
        <v>3561</v>
      </c>
      <c r="B3562" s="1">
        <f>[1]Sheet1!H3562+[1]Sheet1!J3562+[1]Sheet1!L3562</f>
        <v>1014.125102</v>
      </c>
      <c r="C3562" s="1">
        <v>27.745</v>
      </c>
    </row>
    <row r="3563" spans="1:3">
      <c r="A3563" s="1">
        <v>3562</v>
      </c>
      <c r="B3563" s="1">
        <f>[1]Sheet1!H3563+[1]Sheet1!J3563+[1]Sheet1!L3563</f>
        <v>999.985102</v>
      </c>
      <c r="C3563" s="1">
        <v>26.7633333333333</v>
      </c>
    </row>
    <row r="3564" spans="1:3">
      <c r="A3564" s="1">
        <v>3563</v>
      </c>
      <c r="B3564" s="1">
        <f>[1]Sheet1!H3564+[1]Sheet1!J3564+[1]Sheet1!L3564</f>
        <v>972.105102</v>
      </c>
      <c r="C3564" s="1">
        <v>24.1283333333333</v>
      </c>
    </row>
    <row r="3565" spans="1:3">
      <c r="A3565" s="1">
        <v>3564</v>
      </c>
      <c r="B3565" s="1">
        <f>[1]Sheet1!H3565+[1]Sheet1!J3565+[1]Sheet1!L3565</f>
        <v>1010.457006</v>
      </c>
      <c r="C3565" s="1">
        <v>22.785</v>
      </c>
    </row>
    <row r="3566" spans="1:3">
      <c r="A3566" s="1">
        <v>3565</v>
      </c>
      <c r="B3566" s="1">
        <f>[1]Sheet1!H3566+[1]Sheet1!J3566+[1]Sheet1!L3566</f>
        <v>991.997006</v>
      </c>
      <c r="C3566" s="1">
        <v>20.305</v>
      </c>
    </row>
    <row r="3567" spans="1:3">
      <c r="A3567" s="1">
        <v>3566</v>
      </c>
      <c r="B3567" s="1">
        <f>[1]Sheet1!H3567+[1]Sheet1!J3567+[1]Sheet1!L3567</f>
        <v>969.627006</v>
      </c>
      <c r="C3567" s="1">
        <v>17.4633333333333</v>
      </c>
    </row>
    <row r="3568" spans="1:3">
      <c r="A3568" s="1">
        <v>3567</v>
      </c>
      <c r="B3568" s="1">
        <f>[1]Sheet1!H3568+[1]Sheet1!J3568+[1]Sheet1!L3568</f>
        <v>970.817006</v>
      </c>
      <c r="C3568" s="1">
        <v>18.1866666666667</v>
      </c>
    </row>
    <row r="3569" spans="1:3">
      <c r="A3569" s="1">
        <v>3568</v>
      </c>
      <c r="B3569" s="1">
        <f>[1]Sheet1!H3569+[1]Sheet1!J3569+[1]Sheet1!L3569</f>
        <v>985.027006</v>
      </c>
      <c r="C3569" s="1">
        <v>17.4633333333333</v>
      </c>
    </row>
    <row r="3570" spans="1:3">
      <c r="A3570" s="1">
        <v>3569</v>
      </c>
      <c r="B3570" s="1">
        <f>[1]Sheet1!H3570+[1]Sheet1!J3570+[1]Sheet1!L3570</f>
        <v>990.61891</v>
      </c>
      <c r="C3570" s="1">
        <v>15.965</v>
      </c>
    </row>
    <row r="3571" spans="1:3">
      <c r="A3571" s="1">
        <v>3570</v>
      </c>
      <c r="B3571" s="1">
        <f>[1]Sheet1!H3571+[1]Sheet1!J3571+[1]Sheet1!L3571</f>
        <v>1006.77891</v>
      </c>
      <c r="C3571" s="1">
        <v>18.0833333333333</v>
      </c>
    </row>
    <row r="3572" spans="1:3">
      <c r="A3572" s="1">
        <v>3571</v>
      </c>
      <c r="B3572" s="1">
        <f>[1]Sheet1!H3572+[1]Sheet1!J3572+[1]Sheet1!L3572</f>
        <v>1020.99891</v>
      </c>
      <c r="C3572" s="1">
        <v>19.6333333333333</v>
      </c>
    </row>
    <row r="3573" spans="1:3">
      <c r="A3573" s="1">
        <v>3572</v>
      </c>
      <c r="B3573" s="1">
        <f>[1]Sheet1!H3573+[1]Sheet1!J3573+[1]Sheet1!L3573</f>
        <v>1039.79891</v>
      </c>
      <c r="C3573" s="1">
        <v>21.5966666666667</v>
      </c>
    </row>
    <row r="3574" spans="1:3">
      <c r="A3574" s="1">
        <v>3573</v>
      </c>
      <c r="B3574" s="1">
        <f>[1]Sheet1!H3574+[1]Sheet1!J3574+[1]Sheet1!L3574</f>
        <v>1039.090813</v>
      </c>
      <c r="C3574" s="1">
        <v>23.0433333333333</v>
      </c>
    </row>
    <row r="3575" spans="1:3">
      <c r="A3575" s="1">
        <v>3574</v>
      </c>
      <c r="B3575" s="1">
        <f>[1]Sheet1!H3575+[1]Sheet1!J3575+[1]Sheet1!L3575</f>
        <v>1042.420813</v>
      </c>
      <c r="C3575" s="1">
        <v>24.6966666666667</v>
      </c>
    </row>
    <row r="3576" spans="1:3">
      <c r="A3576" s="1">
        <v>3575</v>
      </c>
      <c r="B3576" s="1">
        <f>[1]Sheet1!H3576+[1]Sheet1!J3576+[1]Sheet1!L3576</f>
        <v>1025.400813</v>
      </c>
      <c r="C3576" s="1">
        <v>25.42</v>
      </c>
    </row>
    <row r="3577" spans="1:3">
      <c r="A3577" s="1">
        <v>3576</v>
      </c>
      <c r="B3577" s="1">
        <f>[1]Sheet1!H3577+[1]Sheet1!J3577+[1]Sheet1!L3577</f>
        <v>1039.730813</v>
      </c>
      <c r="C3577" s="1">
        <v>25.42</v>
      </c>
    </row>
    <row r="3578" spans="1:3">
      <c r="A3578" s="1">
        <v>3577</v>
      </c>
      <c r="B3578" s="1">
        <f>[1]Sheet1!H3578+[1]Sheet1!J3578+[1]Sheet1!L3578</f>
        <v>1028.540813</v>
      </c>
      <c r="C3578" s="1">
        <v>22.2166666666667</v>
      </c>
    </row>
    <row r="3579" spans="1:3">
      <c r="A3579" s="1">
        <v>3578</v>
      </c>
      <c r="B3579" s="1">
        <f>[1]Sheet1!H3579+[1]Sheet1!J3579+[1]Sheet1!L3579</f>
        <v>1033.892717</v>
      </c>
      <c r="C3579" s="1">
        <v>23.25</v>
      </c>
    </row>
    <row r="3580" spans="1:3">
      <c r="A3580" s="1">
        <v>3579</v>
      </c>
      <c r="B3580" s="1">
        <f>[1]Sheet1!H3580+[1]Sheet1!J3580+[1]Sheet1!L3580</f>
        <v>1021.38462</v>
      </c>
      <c r="C3580" s="1">
        <v>24.025</v>
      </c>
    </row>
    <row r="3581" spans="1:3">
      <c r="A3581" s="1">
        <v>3580</v>
      </c>
      <c r="B3581" s="1">
        <f>[1]Sheet1!H3581+[1]Sheet1!J3581+[1]Sheet1!L3581</f>
        <v>1011.95462</v>
      </c>
      <c r="C3581" s="1">
        <v>24.49</v>
      </c>
    </row>
    <row r="3582" spans="1:3">
      <c r="A3582" s="1">
        <v>3581</v>
      </c>
      <c r="B3582" s="1">
        <f>[1]Sheet1!H3582+[1]Sheet1!J3582+[1]Sheet1!L3582</f>
        <v>1013.226524</v>
      </c>
      <c r="C3582" s="1">
        <v>25.5233333333333</v>
      </c>
    </row>
    <row r="3583" spans="1:3">
      <c r="A3583" s="1">
        <v>3582</v>
      </c>
      <c r="B3583" s="1">
        <f>[1]Sheet1!H3583+[1]Sheet1!J3583+[1]Sheet1!L3583</f>
        <v>1026.406524</v>
      </c>
      <c r="C3583" s="1">
        <v>26.66</v>
      </c>
    </row>
    <row r="3584" spans="1:3">
      <c r="A3584" s="1">
        <v>3583</v>
      </c>
      <c r="B3584" s="1">
        <f>[1]Sheet1!H3584+[1]Sheet1!J3584+[1]Sheet1!L3584</f>
        <v>1023.888427</v>
      </c>
      <c r="C3584" s="1">
        <v>27.3316666666667</v>
      </c>
    </row>
    <row r="3585" spans="1:3">
      <c r="A3585" s="1">
        <v>3584</v>
      </c>
      <c r="B3585" s="1">
        <f>[1]Sheet1!H3585+[1]Sheet1!J3585+[1]Sheet1!L3585</f>
        <v>1032.988427</v>
      </c>
      <c r="C3585" s="1">
        <v>27.6933333333333</v>
      </c>
    </row>
    <row r="3586" spans="1:3">
      <c r="A3586" s="1">
        <v>3585</v>
      </c>
      <c r="B3586" s="1">
        <f>[1]Sheet1!H3586+[1]Sheet1!J3586+[1]Sheet1!L3586</f>
        <v>1045.730331</v>
      </c>
      <c r="C3586" s="1">
        <v>27.745</v>
      </c>
    </row>
    <row r="3587" spans="1:3">
      <c r="A3587" s="1">
        <v>3586</v>
      </c>
      <c r="B3587" s="1">
        <f>[1]Sheet1!H3587+[1]Sheet1!J3587+[1]Sheet1!L3587</f>
        <v>1040.750331</v>
      </c>
      <c r="C3587" s="1">
        <v>26.7633333333333</v>
      </c>
    </row>
    <row r="3588" spans="1:3">
      <c r="A3588" s="1">
        <v>3587</v>
      </c>
      <c r="B3588" s="1">
        <f>[1]Sheet1!H3588+[1]Sheet1!J3588+[1]Sheet1!L3588</f>
        <v>1038.472234</v>
      </c>
      <c r="C3588" s="1">
        <v>24.1283333333333</v>
      </c>
    </row>
    <row r="3589" spans="1:3">
      <c r="A3589" s="1">
        <v>3588</v>
      </c>
      <c r="B3589" s="1">
        <f>[1]Sheet1!H3589+[1]Sheet1!J3589+[1]Sheet1!L3589</f>
        <v>1065.942234</v>
      </c>
      <c r="C3589" s="1">
        <v>22.785</v>
      </c>
    </row>
    <row r="3590" spans="1:3">
      <c r="A3590" s="1">
        <v>3589</v>
      </c>
      <c r="B3590" s="1">
        <f>[1]Sheet1!H3590+[1]Sheet1!J3590+[1]Sheet1!L3590</f>
        <v>1040.414138</v>
      </c>
      <c r="C3590" s="1">
        <v>20.305</v>
      </c>
    </row>
    <row r="3591" spans="1:3">
      <c r="A3591" s="1">
        <v>3590</v>
      </c>
      <c r="B3591" s="1">
        <f>[1]Sheet1!H3591+[1]Sheet1!J3591+[1]Sheet1!L3591</f>
        <v>1037.874138</v>
      </c>
      <c r="C3591" s="1">
        <v>17.4633333333333</v>
      </c>
    </row>
    <row r="3592" spans="1:3">
      <c r="A3592" s="1">
        <v>3591</v>
      </c>
      <c r="B3592" s="1">
        <f>[1]Sheet1!H3592+[1]Sheet1!J3592+[1]Sheet1!L3592</f>
        <v>1036.366042</v>
      </c>
      <c r="C3592" s="1">
        <v>18.1866666666667</v>
      </c>
    </row>
    <row r="3593" spans="1:3">
      <c r="A3593" s="1">
        <v>3592</v>
      </c>
      <c r="B3593" s="1">
        <f>[1]Sheet1!H3593+[1]Sheet1!J3593+[1]Sheet1!L3593</f>
        <v>1030.906042</v>
      </c>
      <c r="C3593" s="1">
        <v>17.4633333333333</v>
      </c>
    </row>
    <row r="3594" spans="1:3">
      <c r="A3594" s="1">
        <v>3593</v>
      </c>
      <c r="B3594" s="1">
        <f>[1]Sheet1!H3594+[1]Sheet1!J3594+[1]Sheet1!L3594</f>
        <v>1028.047945</v>
      </c>
      <c r="C3594" s="1">
        <v>15.965</v>
      </c>
    </row>
    <row r="3595" spans="1:3">
      <c r="A3595" s="1">
        <v>3594</v>
      </c>
      <c r="B3595" s="1">
        <f>[1]Sheet1!H3595+[1]Sheet1!J3595+[1]Sheet1!L3595</f>
        <v>1017.329849</v>
      </c>
      <c r="C3595" s="1">
        <v>18.0833333333333</v>
      </c>
    </row>
    <row r="3596" spans="1:3">
      <c r="A3596" s="1">
        <v>3595</v>
      </c>
      <c r="B3596" s="1">
        <f>[1]Sheet1!H3596+[1]Sheet1!J3596+[1]Sheet1!L3596</f>
        <v>1016.199849</v>
      </c>
      <c r="C3596" s="1">
        <v>19.6333333333333</v>
      </c>
    </row>
    <row r="3597" spans="1:3">
      <c r="A3597" s="1">
        <v>3596</v>
      </c>
      <c r="B3597" s="1">
        <f>[1]Sheet1!H3597+[1]Sheet1!J3597+[1]Sheet1!L3597</f>
        <v>1018.421752</v>
      </c>
      <c r="C3597" s="1">
        <v>21.5966666666667</v>
      </c>
    </row>
    <row r="3598" spans="1:3">
      <c r="A3598" s="1">
        <v>3597</v>
      </c>
      <c r="B3598" s="1">
        <f>[1]Sheet1!H3598+[1]Sheet1!J3598+[1]Sheet1!L3598</f>
        <v>1018.811752</v>
      </c>
      <c r="C3598" s="1">
        <v>23.0433333333333</v>
      </c>
    </row>
    <row r="3599" spans="1:3">
      <c r="A3599" s="1">
        <v>3598</v>
      </c>
      <c r="B3599" s="1">
        <f>[1]Sheet1!H3599+[1]Sheet1!J3599+[1]Sheet1!L3599</f>
        <v>1021.773656</v>
      </c>
      <c r="C3599" s="1">
        <v>24.6966666666667</v>
      </c>
    </row>
    <row r="3600" spans="1:3">
      <c r="A3600" s="1">
        <v>3599</v>
      </c>
      <c r="B3600" s="1">
        <f>[1]Sheet1!H3600+[1]Sheet1!J3600+[1]Sheet1!L3600</f>
        <v>1010.323656</v>
      </c>
      <c r="C3600" s="1">
        <v>25.42</v>
      </c>
    </row>
    <row r="3601" spans="1:3">
      <c r="A3601" s="1">
        <v>3600</v>
      </c>
      <c r="B3601" s="1">
        <f>[1]Sheet1!H3601+[1]Sheet1!J3601+[1]Sheet1!L3601</f>
        <v>1013.935559</v>
      </c>
      <c r="C3601" s="1">
        <v>25.42</v>
      </c>
    </row>
    <row r="3602" spans="1:3">
      <c r="A3602" s="1">
        <v>3601</v>
      </c>
      <c r="B3602" s="1">
        <f>[1]Sheet1!H3602+[1]Sheet1!J3602+[1]Sheet1!L3602</f>
        <v>942.905559</v>
      </c>
      <c r="C3602" s="1">
        <v>0</v>
      </c>
    </row>
    <row r="3603" spans="1:3">
      <c r="A3603" s="1">
        <v>3602</v>
      </c>
      <c r="B3603" s="1">
        <f>[1]Sheet1!H3603+[1]Sheet1!J3603+[1]Sheet1!L3603</f>
        <v>935.427463</v>
      </c>
      <c r="C3603" s="1">
        <v>0</v>
      </c>
    </row>
    <row r="3604" spans="1:3">
      <c r="A3604" s="1">
        <v>3603</v>
      </c>
      <c r="B3604" s="1">
        <f>[1]Sheet1!H3604+[1]Sheet1!J3604+[1]Sheet1!L3604</f>
        <v>938.967463</v>
      </c>
      <c r="C3604" s="1">
        <v>0</v>
      </c>
    </row>
    <row r="3605" spans="1:3">
      <c r="A3605" s="1">
        <v>3604</v>
      </c>
      <c r="B3605" s="1">
        <f>[1]Sheet1!H3605+[1]Sheet1!J3605+[1]Sheet1!L3605</f>
        <v>935.889366</v>
      </c>
      <c r="C3605" s="1">
        <v>0</v>
      </c>
    </row>
    <row r="3606" spans="1:3">
      <c r="A3606" s="1">
        <v>3605</v>
      </c>
      <c r="B3606" s="1">
        <f>[1]Sheet1!H3606+[1]Sheet1!J3606+[1]Sheet1!L3606</f>
        <v>936.589366</v>
      </c>
      <c r="C3606" s="1">
        <v>0</v>
      </c>
    </row>
    <row r="3607" spans="1:3">
      <c r="A3607" s="1">
        <v>3606</v>
      </c>
      <c r="B3607" s="1">
        <f>[1]Sheet1!H3607+[1]Sheet1!J3607+[1]Sheet1!L3607</f>
        <v>971.539366</v>
      </c>
      <c r="C3607" s="1">
        <v>0</v>
      </c>
    </row>
    <row r="3608" spans="1:3">
      <c r="A3608" s="1">
        <v>3607</v>
      </c>
      <c r="B3608" s="1">
        <f>[1]Sheet1!H3608+[1]Sheet1!J3608+[1]Sheet1!L3608</f>
        <v>990.35127</v>
      </c>
      <c r="C3608" s="1">
        <v>0</v>
      </c>
    </row>
    <row r="3609" spans="1:3">
      <c r="A3609" s="1">
        <v>3608</v>
      </c>
      <c r="B3609" s="1">
        <f>[1]Sheet1!H3609+[1]Sheet1!J3609+[1]Sheet1!L3609</f>
        <v>925.88127</v>
      </c>
      <c r="C3609" s="1">
        <v>0</v>
      </c>
    </row>
    <row r="3610" spans="1:3">
      <c r="A3610" s="1">
        <v>3609</v>
      </c>
      <c r="B3610" s="1">
        <f>[1]Sheet1!H3610+[1]Sheet1!J3610+[1]Sheet1!L3610</f>
        <v>915.683173</v>
      </c>
      <c r="C3610" s="1">
        <v>0</v>
      </c>
    </row>
    <row r="3611" spans="1:3">
      <c r="A3611" s="1">
        <v>3610</v>
      </c>
      <c r="B3611" s="1">
        <f>[1]Sheet1!H3611+[1]Sheet1!J3611+[1]Sheet1!L3611</f>
        <v>903.643173</v>
      </c>
      <c r="C3611" s="1">
        <v>0</v>
      </c>
    </row>
    <row r="3612" spans="1:3">
      <c r="A3612" s="1">
        <v>3611</v>
      </c>
      <c r="B3612" s="1">
        <f>[1]Sheet1!H3612+[1]Sheet1!J3612+[1]Sheet1!L3612</f>
        <v>922.765077</v>
      </c>
      <c r="C3612" s="1">
        <v>0</v>
      </c>
    </row>
    <row r="3613" spans="1:3">
      <c r="A3613" s="1">
        <v>3612</v>
      </c>
      <c r="B3613" s="1">
        <f>[1]Sheet1!H3613+[1]Sheet1!J3613+[1]Sheet1!L3613</f>
        <v>955.775077</v>
      </c>
      <c r="C3613" s="1">
        <v>0</v>
      </c>
    </row>
    <row r="3614" spans="1:3">
      <c r="A3614" s="1">
        <v>3613</v>
      </c>
      <c r="B3614" s="1">
        <f>[1]Sheet1!H3614+[1]Sheet1!J3614+[1]Sheet1!L3614</f>
        <v>946.105077</v>
      </c>
      <c r="C3614" s="1">
        <v>0</v>
      </c>
    </row>
    <row r="3615" spans="1:3">
      <c r="A3615" s="1">
        <v>3614</v>
      </c>
      <c r="B3615" s="1">
        <f>[1]Sheet1!H3615+[1]Sheet1!J3615+[1]Sheet1!L3615</f>
        <v>976.426981</v>
      </c>
      <c r="C3615" s="1">
        <v>0</v>
      </c>
    </row>
    <row r="3616" spans="1:3">
      <c r="A3616" s="1">
        <v>3615</v>
      </c>
      <c r="B3616" s="1">
        <f>[1]Sheet1!H3616+[1]Sheet1!J3616+[1]Sheet1!L3616</f>
        <v>942.536981</v>
      </c>
      <c r="C3616" s="1">
        <v>0</v>
      </c>
    </row>
    <row r="3617" spans="1:3">
      <c r="A3617" s="1">
        <v>3616</v>
      </c>
      <c r="B3617" s="1">
        <f>[1]Sheet1!H3617+[1]Sheet1!J3617+[1]Sheet1!L3617</f>
        <v>1035.088884</v>
      </c>
      <c r="C3617" s="1">
        <v>0</v>
      </c>
    </row>
    <row r="3618" spans="1:3">
      <c r="A3618" s="1">
        <v>3617</v>
      </c>
      <c r="B3618" s="1">
        <f>[1]Sheet1!H3618+[1]Sheet1!J3618+[1]Sheet1!L3618</f>
        <v>1030.668884</v>
      </c>
      <c r="C3618" s="1">
        <v>0</v>
      </c>
    </row>
    <row r="3619" spans="1:3">
      <c r="A3619" s="1">
        <v>3618</v>
      </c>
      <c r="B3619" s="1">
        <f>[1]Sheet1!H3619+[1]Sheet1!J3619+[1]Sheet1!L3619</f>
        <v>1000.690788</v>
      </c>
      <c r="C3619" s="1">
        <v>0</v>
      </c>
    </row>
    <row r="3620" spans="1:3">
      <c r="A3620" s="1">
        <v>3619</v>
      </c>
      <c r="B3620" s="1">
        <f>[1]Sheet1!H3620+[1]Sheet1!J3620+[1]Sheet1!L3620</f>
        <v>977.770788</v>
      </c>
      <c r="C3620" s="1">
        <v>0</v>
      </c>
    </row>
    <row r="3621" spans="1:3">
      <c r="A3621" s="1">
        <v>3620</v>
      </c>
      <c r="B3621" s="1">
        <f>[1]Sheet1!H3621+[1]Sheet1!J3621+[1]Sheet1!L3621</f>
        <v>949.062691</v>
      </c>
      <c r="C3621" s="1">
        <v>0</v>
      </c>
    </row>
    <row r="3622" spans="1:3">
      <c r="A3622" s="1">
        <v>3621</v>
      </c>
      <c r="B3622" s="1">
        <f>[1]Sheet1!H3622+[1]Sheet1!J3622+[1]Sheet1!L3622</f>
        <v>944.402691</v>
      </c>
      <c r="C3622" s="1">
        <v>0</v>
      </c>
    </row>
    <row r="3623" spans="1:3">
      <c r="A3623" s="1">
        <v>3622</v>
      </c>
      <c r="B3623" s="1">
        <f>[1]Sheet1!H3623+[1]Sheet1!J3623+[1]Sheet1!L3623</f>
        <v>972.262691</v>
      </c>
      <c r="C3623" s="1">
        <v>0</v>
      </c>
    </row>
    <row r="3624" spans="1:3">
      <c r="A3624" s="1">
        <v>3623</v>
      </c>
      <c r="B3624" s="1">
        <f>[1]Sheet1!H3624+[1]Sheet1!J3624+[1]Sheet1!L3624</f>
        <v>954.954595</v>
      </c>
      <c r="C3624" s="1">
        <v>0</v>
      </c>
    </row>
    <row r="3625" spans="1:3">
      <c r="A3625" s="1">
        <v>3624</v>
      </c>
      <c r="B3625" s="1">
        <f>[1]Sheet1!H3625+[1]Sheet1!J3625+[1]Sheet1!L3625</f>
        <v>974.734595</v>
      </c>
      <c r="C3625" s="1">
        <v>0</v>
      </c>
    </row>
    <row r="3626" spans="1:3">
      <c r="A3626" s="1">
        <v>3625</v>
      </c>
      <c r="B3626" s="1">
        <f>[1]Sheet1!H3626+[1]Sheet1!J3626+[1]Sheet1!L3626</f>
        <v>955.886498</v>
      </c>
      <c r="C3626" s="1">
        <v>0</v>
      </c>
    </row>
    <row r="3627" spans="1:3">
      <c r="A3627" s="1">
        <v>3626</v>
      </c>
      <c r="B3627" s="1">
        <f>[1]Sheet1!H3627+[1]Sheet1!J3627+[1]Sheet1!L3627</f>
        <v>996.906498</v>
      </c>
      <c r="C3627" s="1">
        <v>0</v>
      </c>
    </row>
    <row r="3628" spans="1:3">
      <c r="A3628" s="1">
        <v>3627</v>
      </c>
      <c r="B3628" s="1">
        <f>[1]Sheet1!H3628+[1]Sheet1!J3628+[1]Sheet1!L3628</f>
        <v>1005.426498</v>
      </c>
      <c r="C3628" s="1">
        <v>0</v>
      </c>
    </row>
    <row r="3629" spans="1:3">
      <c r="A3629" s="1">
        <v>3628</v>
      </c>
      <c r="B3629" s="1">
        <f>[1]Sheet1!H3629+[1]Sheet1!J3629+[1]Sheet1!L3629</f>
        <v>960.876498</v>
      </c>
      <c r="C3629" s="1">
        <v>0</v>
      </c>
    </row>
    <row r="3630" spans="1:3">
      <c r="A3630" s="1">
        <v>3629</v>
      </c>
      <c r="B3630" s="1">
        <f>[1]Sheet1!H3630+[1]Sheet1!J3630+[1]Sheet1!L3630</f>
        <v>981.786498</v>
      </c>
      <c r="C3630" s="1">
        <v>0</v>
      </c>
    </row>
    <row r="3631" spans="1:3">
      <c r="A3631" s="1">
        <v>3630</v>
      </c>
      <c r="B3631" s="1">
        <f>[1]Sheet1!H3631+[1]Sheet1!J3631+[1]Sheet1!L3631</f>
        <v>1020.586498</v>
      </c>
      <c r="C3631" s="1">
        <v>0</v>
      </c>
    </row>
    <row r="3632" spans="1:3">
      <c r="A3632" s="1">
        <v>3631</v>
      </c>
      <c r="B3632" s="1">
        <f>[1]Sheet1!H3632+[1]Sheet1!J3632+[1]Sheet1!L3632</f>
        <v>1011.166498</v>
      </c>
      <c r="C3632" s="1">
        <v>0</v>
      </c>
    </row>
    <row r="3633" spans="1:3">
      <c r="A3633" s="1">
        <v>3632</v>
      </c>
      <c r="B3633" s="1">
        <f>[1]Sheet1!H3633+[1]Sheet1!J3633+[1]Sheet1!L3633</f>
        <v>988.896498</v>
      </c>
      <c r="C3633" s="1">
        <v>0</v>
      </c>
    </row>
    <row r="3634" spans="1:3">
      <c r="A3634" s="1">
        <v>3633</v>
      </c>
      <c r="B3634" s="1">
        <f>[1]Sheet1!H3634+[1]Sheet1!J3634+[1]Sheet1!L3634</f>
        <v>963.876498</v>
      </c>
      <c r="C3634" s="1">
        <v>0</v>
      </c>
    </row>
    <row r="3635" spans="1:3">
      <c r="A3635" s="1">
        <v>3634</v>
      </c>
      <c r="B3635" s="1">
        <f>[1]Sheet1!H3635+[1]Sheet1!J3635+[1]Sheet1!L3635</f>
        <v>938.566498</v>
      </c>
      <c r="C3635" s="1">
        <v>0</v>
      </c>
    </row>
    <row r="3636" spans="1:3">
      <c r="A3636" s="1">
        <v>3635</v>
      </c>
      <c r="B3636" s="1">
        <f>[1]Sheet1!H3636+[1]Sheet1!J3636+[1]Sheet1!L3636</f>
        <v>888.096498</v>
      </c>
      <c r="C3636" s="1">
        <v>0</v>
      </c>
    </row>
    <row r="3637" spans="1:3">
      <c r="A3637" s="1">
        <v>3636</v>
      </c>
      <c r="B3637" s="1">
        <f>[1]Sheet1!H3637+[1]Sheet1!J3637+[1]Sheet1!L3637</f>
        <v>939.476498</v>
      </c>
      <c r="C3637" s="1">
        <v>0</v>
      </c>
    </row>
    <row r="3638" spans="1:3">
      <c r="A3638" s="1">
        <v>3637</v>
      </c>
      <c r="B3638" s="1">
        <f>[1]Sheet1!H3638+[1]Sheet1!J3638+[1]Sheet1!L3638</f>
        <v>880.236498</v>
      </c>
      <c r="C3638" s="1">
        <v>0</v>
      </c>
    </row>
    <row r="3639" spans="1:3">
      <c r="A3639" s="1">
        <v>3638</v>
      </c>
      <c r="B3639" s="1">
        <f>[1]Sheet1!H3639+[1]Sheet1!J3639+[1]Sheet1!L3639</f>
        <v>939.346498</v>
      </c>
      <c r="C3639" s="1">
        <v>0</v>
      </c>
    </row>
    <row r="3640" spans="1:3">
      <c r="A3640" s="1">
        <v>3639</v>
      </c>
      <c r="B3640" s="1">
        <f>[1]Sheet1!H3640+[1]Sheet1!J3640+[1]Sheet1!L3640</f>
        <v>917.226498</v>
      </c>
      <c r="C3640" s="1">
        <v>0</v>
      </c>
    </row>
    <row r="3641" spans="1:3">
      <c r="A3641" s="1">
        <v>3640</v>
      </c>
      <c r="B3641" s="1">
        <f>[1]Sheet1!H3641+[1]Sheet1!J3641+[1]Sheet1!L3641</f>
        <v>985.196498</v>
      </c>
      <c r="C3641" s="1">
        <v>0</v>
      </c>
    </row>
    <row r="3642" spans="1:3">
      <c r="A3642" s="1">
        <v>3641</v>
      </c>
      <c r="B3642" s="1">
        <f>[1]Sheet1!H3642+[1]Sheet1!J3642+[1]Sheet1!L3642</f>
        <v>1057.636498</v>
      </c>
      <c r="C3642" s="1">
        <v>0</v>
      </c>
    </row>
    <row r="3643" spans="1:3">
      <c r="A3643" s="1">
        <v>3642</v>
      </c>
      <c r="B3643" s="1">
        <f>[1]Sheet1!H3643+[1]Sheet1!J3643+[1]Sheet1!L3643</f>
        <v>1257.506498</v>
      </c>
      <c r="C3643" s="1">
        <v>0</v>
      </c>
    </row>
    <row r="3644" spans="1:3">
      <c r="A3644" s="1">
        <v>3643</v>
      </c>
      <c r="B3644" s="1">
        <f>[1]Sheet1!H3644+[1]Sheet1!J3644+[1]Sheet1!L3644</f>
        <v>1289.866498</v>
      </c>
      <c r="C3644" s="1">
        <v>0</v>
      </c>
    </row>
    <row r="3645" spans="1:3">
      <c r="A3645" s="1">
        <v>3644</v>
      </c>
      <c r="B3645" s="1">
        <f>[1]Sheet1!H3645+[1]Sheet1!J3645+[1]Sheet1!L3645</f>
        <v>1258.586498</v>
      </c>
      <c r="C3645" s="1">
        <v>0</v>
      </c>
    </row>
    <row r="3646" spans="1:3">
      <c r="A3646" s="1">
        <v>3645</v>
      </c>
      <c r="B3646" s="1">
        <f>[1]Sheet1!H3646+[1]Sheet1!J3646+[1]Sheet1!L3646</f>
        <v>1281.046498</v>
      </c>
      <c r="C3646" s="1">
        <v>0</v>
      </c>
    </row>
    <row r="3647" spans="1:3">
      <c r="A3647" s="1">
        <v>3646</v>
      </c>
      <c r="B3647" s="1">
        <f>[1]Sheet1!H3647+[1]Sheet1!J3647+[1]Sheet1!L3647</f>
        <v>1203.656498</v>
      </c>
      <c r="C3647" s="1">
        <v>0</v>
      </c>
    </row>
    <row r="3648" spans="1:3">
      <c r="A3648" s="1">
        <v>3647</v>
      </c>
      <c r="B3648" s="1">
        <f>[1]Sheet1!H3648+[1]Sheet1!J3648+[1]Sheet1!L3648</f>
        <v>1289.226498</v>
      </c>
      <c r="C3648" s="1">
        <v>0</v>
      </c>
    </row>
    <row r="3649" spans="1:3">
      <c r="A3649" s="1">
        <v>3648</v>
      </c>
      <c r="B3649" s="1">
        <f>[1]Sheet1!H3649+[1]Sheet1!J3649+[1]Sheet1!L3649</f>
        <v>1299.526498</v>
      </c>
      <c r="C3649" s="1">
        <v>0</v>
      </c>
    </row>
    <row r="3650" spans="1:3">
      <c r="A3650" s="1">
        <v>3649</v>
      </c>
      <c r="B3650" s="1">
        <f>[1]Sheet1!H3650+[1]Sheet1!J3650+[1]Sheet1!L3650</f>
        <v>1317.566498</v>
      </c>
      <c r="C3650" s="1">
        <v>0</v>
      </c>
    </row>
    <row r="3651" spans="1:3">
      <c r="A3651" s="1">
        <v>3650</v>
      </c>
      <c r="B3651" s="1">
        <f>[1]Sheet1!H3651+[1]Sheet1!J3651+[1]Sheet1!L3651</f>
        <v>1251.566498</v>
      </c>
      <c r="C3651" s="1">
        <v>0</v>
      </c>
    </row>
    <row r="3652" spans="1:3">
      <c r="A3652" s="1">
        <v>3651</v>
      </c>
      <c r="B3652" s="1">
        <f>[1]Sheet1!H3652+[1]Sheet1!J3652+[1]Sheet1!L3652</f>
        <v>1283.136498</v>
      </c>
      <c r="C3652" s="1">
        <v>0</v>
      </c>
    </row>
    <row r="3653" spans="1:3">
      <c r="A3653" s="1">
        <v>3652</v>
      </c>
      <c r="B3653" s="1">
        <f>[1]Sheet1!H3653+[1]Sheet1!J3653+[1]Sheet1!L3653</f>
        <v>1253.976498</v>
      </c>
      <c r="C3653" s="1">
        <v>0</v>
      </c>
    </row>
    <row r="3654" spans="1:3">
      <c r="A3654" s="1">
        <v>3653</v>
      </c>
      <c r="B3654" s="1">
        <f>[1]Sheet1!H3654+[1]Sheet1!J3654+[1]Sheet1!L3654</f>
        <v>1239.366498</v>
      </c>
      <c r="C3654" s="1">
        <v>0</v>
      </c>
    </row>
    <row r="3655" spans="1:3">
      <c r="A3655" s="1">
        <v>3654</v>
      </c>
      <c r="B3655" s="1">
        <f>[1]Sheet1!H3655+[1]Sheet1!J3655+[1]Sheet1!L3655</f>
        <v>1231.196498</v>
      </c>
      <c r="C3655" s="1">
        <v>0</v>
      </c>
    </row>
    <row r="3656" spans="1:3">
      <c r="A3656" s="1">
        <v>3655</v>
      </c>
      <c r="B3656" s="1">
        <f>[1]Sheet1!H3656+[1]Sheet1!J3656+[1]Sheet1!L3656</f>
        <v>1223.376498</v>
      </c>
      <c r="C3656" s="1">
        <v>0</v>
      </c>
    </row>
    <row r="3657" spans="1:3">
      <c r="A3657" s="1">
        <v>3656</v>
      </c>
      <c r="B3657" s="1">
        <f>[1]Sheet1!H3657+[1]Sheet1!J3657+[1]Sheet1!L3657</f>
        <v>1137.746498</v>
      </c>
      <c r="C3657" s="1">
        <v>0</v>
      </c>
    </row>
    <row r="3658" spans="1:3">
      <c r="A3658" s="1">
        <v>3657</v>
      </c>
      <c r="B3658" s="1">
        <f>[1]Sheet1!H3658+[1]Sheet1!J3658+[1]Sheet1!L3658</f>
        <v>1109.316498</v>
      </c>
      <c r="C3658" s="1">
        <v>0</v>
      </c>
    </row>
    <row r="3659" spans="1:3">
      <c r="A3659" s="1">
        <v>3658</v>
      </c>
      <c r="B3659" s="1">
        <f>[1]Sheet1!H3659+[1]Sheet1!J3659+[1]Sheet1!L3659</f>
        <v>1011.258402</v>
      </c>
      <c r="C3659" s="1">
        <v>0</v>
      </c>
    </row>
    <row r="3660" spans="1:3">
      <c r="A3660" s="1">
        <v>3659</v>
      </c>
      <c r="B3660" s="1">
        <f>[1]Sheet1!H3660+[1]Sheet1!J3660+[1]Sheet1!L3660</f>
        <v>1018.448402</v>
      </c>
      <c r="C3660" s="1">
        <v>0</v>
      </c>
    </row>
    <row r="3661" spans="1:3">
      <c r="A3661" s="1">
        <v>3660</v>
      </c>
      <c r="B3661" s="1">
        <f>[1]Sheet1!H3661+[1]Sheet1!J3661+[1]Sheet1!L3661</f>
        <v>1056.668402</v>
      </c>
      <c r="C3661" s="1">
        <v>0</v>
      </c>
    </row>
    <row r="3662" spans="1:3">
      <c r="A3662" s="1">
        <v>3661</v>
      </c>
      <c r="B3662" s="1">
        <f>[1]Sheet1!H3662+[1]Sheet1!J3662+[1]Sheet1!L3662</f>
        <v>1006.177648</v>
      </c>
      <c r="C3662" s="1">
        <v>0</v>
      </c>
    </row>
    <row r="3663" spans="1:3">
      <c r="A3663" s="1">
        <v>3662</v>
      </c>
      <c r="B3663" s="1">
        <f>[1]Sheet1!H3663+[1]Sheet1!J3663+[1]Sheet1!L3663</f>
        <v>1077.347648</v>
      </c>
      <c r="C3663" s="1">
        <v>0</v>
      </c>
    </row>
    <row r="3664" spans="1:3">
      <c r="A3664" s="1">
        <v>3663</v>
      </c>
      <c r="B3664" s="1">
        <f>[1]Sheet1!H3664+[1]Sheet1!J3664+[1]Sheet1!L3664</f>
        <v>1075.797648</v>
      </c>
      <c r="C3664" s="1">
        <v>0</v>
      </c>
    </row>
    <row r="3665" spans="1:3">
      <c r="A3665" s="1">
        <v>3664</v>
      </c>
      <c r="B3665" s="1">
        <f>[1]Sheet1!H3665+[1]Sheet1!J3665+[1]Sheet1!L3665</f>
        <v>1050.147648</v>
      </c>
      <c r="C3665" s="1">
        <v>0</v>
      </c>
    </row>
    <row r="3666" spans="1:3">
      <c r="A3666" s="1">
        <v>3665</v>
      </c>
      <c r="B3666" s="1">
        <f>[1]Sheet1!H3666+[1]Sheet1!J3666+[1]Sheet1!L3666</f>
        <v>1068.537648</v>
      </c>
      <c r="C3666" s="1">
        <v>0</v>
      </c>
    </row>
    <row r="3667" spans="1:3">
      <c r="A3667" s="1">
        <v>3666</v>
      </c>
      <c r="B3667" s="1">
        <f>[1]Sheet1!H3667+[1]Sheet1!J3667+[1]Sheet1!L3667</f>
        <v>1146.387648</v>
      </c>
      <c r="C3667" s="1">
        <v>0</v>
      </c>
    </row>
    <row r="3668" spans="1:3">
      <c r="A3668" s="1">
        <v>3667</v>
      </c>
      <c r="B3668" s="1">
        <f>[1]Sheet1!H3668+[1]Sheet1!J3668+[1]Sheet1!L3668</f>
        <v>1264.917648</v>
      </c>
      <c r="C3668" s="1">
        <v>0</v>
      </c>
    </row>
    <row r="3669" spans="1:3">
      <c r="A3669" s="1">
        <v>3668</v>
      </c>
      <c r="B3669" s="1">
        <f>[1]Sheet1!H3669+[1]Sheet1!J3669+[1]Sheet1!L3669</f>
        <v>1260.767648</v>
      </c>
      <c r="C3669" s="1">
        <v>0</v>
      </c>
    </row>
    <row r="3670" spans="1:3">
      <c r="A3670" s="1">
        <v>3669</v>
      </c>
      <c r="B3670" s="1">
        <f>[1]Sheet1!H3670+[1]Sheet1!J3670+[1]Sheet1!L3670</f>
        <v>1238.037648</v>
      </c>
      <c r="C3670" s="1">
        <v>0</v>
      </c>
    </row>
    <row r="3671" spans="1:3">
      <c r="A3671" s="1">
        <v>3670</v>
      </c>
      <c r="B3671" s="1">
        <f>[1]Sheet1!H3671+[1]Sheet1!J3671+[1]Sheet1!L3671</f>
        <v>1259.597648</v>
      </c>
      <c r="C3671" s="1">
        <v>0</v>
      </c>
    </row>
    <row r="3672" spans="1:3">
      <c r="A3672" s="1">
        <v>3671</v>
      </c>
      <c r="B3672" s="1">
        <f>[1]Sheet1!H3672+[1]Sheet1!J3672+[1]Sheet1!L3672</f>
        <v>1269.527648</v>
      </c>
      <c r="C3672" s="1">
        <v>0</v>
      </c>
    </row>
    <row r="3673" spans="1:3">
      <c r="A3673" s="1">
        <v>3672</v>
      </c>
      <c r="B3673" s="1">
        <f>[1]Sheet1!H3673+[1]Sheet1!J3673+[1]Sheet1!L3673</f>
        <v>1263.137648</v>
      </c>
      <c r="C3673" s="1">
        <v>0</v>
      </c>
    </row>
    <row r="3674" spans="1:3">
      <c r="A3674" s="1">
        <v>3673</v>
      </c>
      <c r="B3674" s="1">
        <f>[1]Sheet1!H3674+[1]Sheet1!J3674+[1]Sheet1!L3674</f>
        <v>1277.207648</v>
      </c>
      <c r="C3674" s="1">
        <v>0</v>
      </c>
    </row>
    <row r="3675" spans="1:3">
      <c r="A3675" s="1">
        <v>3674</v>
      </c>
      <c r="B3675" s="1">
        <f>[1]Sheet1!H3675+[1]Sheet1!J3675+[1]Sheet1!L3675</f>
        <v>1245.467648</v>
      </c>
      <c r="C3675" s="1">
        <v>0</v>
      </c>
    </row>
    <row r="3676" spans="1:3">
      <c r="A3676" s="1">
        <v>3675</v>
      </c>
      <c r="B3676" s="1">
        <f>[1]Sheet1!H3676+[1]Sheet1!J3676+[1]Sheet1!L3676</f>
        <v>1246.397757</v>
      </c>
      <c r="C3676" s="1">
        <v>0</v>
      </c>
    </row>
    <row r="3677" spans="1:3">
      <c r="A3677" s="1">
        <v>3676</v>
      </c>
      <c r="B3677" s="1">
        <f>[1]Sheet1!H3677+[1]Sheet1!J3677+[1]Sheet1!L3677</f>
        <v>1252.237757</v>
      </c>
      <c r="C3677" s="1">
        <v>0</v>
      </c>
    </row>
    <row r="3678" spans="1:3">
      <c r="A3678" s="1">
        <v>3677</v>
      </c>
      <c r="B3678" s="1">
        <f>[1]Sheet1!H3678+[1]Sheet1!J3678+[1]Sheet1!L3678</f>
        <v>1243.667757</v>
      </c>
      <c r="C3678" s="1">
        <v>0</v>
      </c>
    </row>
    <row r="3679" spans="1:3">
      <c r="A3679" s="1">
        <v>3678</v>
      </c>
      <c r="B3679" s="1">
        <f>[1]Sheet1!H3679+[1]Sheet1!J3679+[1]Sheet1!L3679</f>
        <v>1276.317866</v>
      </c>
      <c r="C3679" s="1">
        <v>0</v>
      </c>
    </row>
    <row r="3680" spans="1:3">
      <c r="A3680" s="1">
        <v>3679</v>
      </c>
      <c r="B3680" s="1">
        <f>[1]Sheet1!H3680+[1]Sheet1!J3680+[1]Sheet1!L3680</f>
        <v>1220.087866</v>
      </c>
      <c r="C3680" s="1">
        <v>0</v>
      </c>
    </row>
    <row r="3681" spans="1:3">
      <c r="A3681" s="1">
        <v>3680</v>
      </c>
      <c r="B3681" s="1">
        <f>[1]Sheet1!H3681+[1]Sheet1!J3681+[1]Sheet1!L3681</f>
        <v>1129.017976</v>
      </c>
      <c r="C3681" s="1">
        <v>0</v>
      </c>
    </row>
    <row r="3682" spans="1:3">
      <c r="A3682" s="1">
        <v>3681</v>
      </c>
      <c r="B3682" s="1">
        <f>[1]Sheet1!H3682+[1]Sheet1!J3682+[1]Sheet1!L3682</f>
        <v>1046.357976</v>
      </c>
      <c r="C3682" s="1">
        <v>0</v>
      </c>
    </row>
    <row r="3683" spans="1:3">
      <c r="A3683" s="1">
        <v>3682</v>
      </c>
      <c r="B3683" s="1">
        <f>[1]Sheet1!H3683+[1]Sheet1!J3683+[1]Sheet1!L3683</f>
        <v>1020.308085</v>
      </c>
      <c r="C3683" s="1">
        <v>0</v>
      </c>
    </row>
    <row r="3684" spans="1:3">
      <c r="A3684" s="1">
        <v>3683</v>
      </c>
      <c r="B3684" s="1">
        <f>[1]Sheet1!H3684+[1]Sheet1!J3684+[1]Sheet1!L3684</f>
        <v>1048.718085</v>
      </c>
      <c r="C3684" s="1">
        <v>0</v>
      </c>
    </row>
    <row r="3685" spans="1:3">
      <c r="A3685" s="1">
        <v>3684</v>
      </c>
      <c r="B3685" s="1">
        <f>[1]Sheet1!H3685+[1]Sheet1!J3685+[1]Sheet1!L3685</f>
        <v>1040.888085</v>
      </c>
      <c r="C3685" s="1">
        <v>0</v>
      </c>
    </row>
    <row r="3686" spans="1:3">
      <c r="A3686" s="1">
        <v>3685</v>
      </c>
      <c r="B3686" s="1">
        <f>[1]Sheet1!H3686+[1]Sheet1!J3686+[1]Sheet1!L3686</f>
        <v>1019.068194</v>
      </c>
      <c r="C3686" s="1">
        <v>0</v>
      </c>
    </row>
    <row r="3687" spans="1:3">
      <c r="A3687" s="1">
        <v>3686</v>
      </c>
      <c r="B3687" s="1">
        <f>[1]Sheet1!H3687+[1]Sheet1!J3687+[1]Sheet1!L3687</f>
        <v>1042.308194</v>
      </c>
      <c r="C3687" s="1">
        <v>0</v>
      </c>
    </row>
    <row r="3688" spans="1:3">
      <c r="A3688" s="1">
        <v>3687</v>
      </c>
      <c r="B3688" s="1">
        <f>[1]Sheet1!H3688+[1]Sheet1!J3688+[1]Sheet1!L3688</f>
        <v>1023.358304</v>
      </c>
      <c r="C3688" s="1">
        <v>0</v>
      </c>
    </row>
    <row r="3689" spans="1:3">
      <c r="A3689" s="1">
        <v>3688</v>
      </c>
      <c r="B3689" s="1">
        <f>[1]Sheet1!H3689+[1]Sheet1!J3689+[1]Sheet1!L3689</f>
        <v>1092.538304</v>
      </c>
      <c r="C3689" s="1">
        <v>0</v>
      </c>
    </row>
    <row r="3690" spans="1:3">
      <c r="A3690" s="1">
        <v>3689</v>
      </c>
      <c r="B3690" s="1">
        <f>[1]Sheet1!H3690+[1]Sheet1!J3690+[1]Sheet1!L3690</f>
        <v>1202.798413</v>
      </c>
      <c r="C3690" s="1">
        <v>0</v>
      </c>
    </row>
    <row r="3691" spans="1:3">
      <c r="A3691" s="1">
        <v>3690</v>
      </c>
      <c r="B3691" s="1">
        <f>[1]Sheet1!H3691+[1]Sheet1!J3691+[1]Sheet1!L3691</f>
        <v>1260.198413</v>
      </c>
      <c r="C3691" s="1">
        <v>0</v>
      </c>
    </row>
    <row r="3692" spans="1:3">
      <c r="A3692" s="1">
        <v>3691</v>
      </c>
      <c r="B3692" s="1">
        <f>[1]Sheet1!H3692+[1]Sheet1!J3692+[1]Sheet1!L3692</f>
        <v>1254.348522</v>
      </c>
      <c r="C3692" s="1">
        <v>0</v>
      </c>
    </row>
    <row r="3693" spans="1:3">
      <c r="A3693" s="1">
        <v>3692</v>
      </c>
      <c r="B3693" s="1">
        <f>[1]Sheet1!H3693+[1]Sheet1!J3693+[1]Sheet1!L3693</f>
        <v>1226.648522</v>
      </c>
      <c r="C3693" s="1">
        <v>0</v>
      </c>
    </row>
    <row r="3694" spans="1:3">
      <c r="A3694" s="1">
        <v>3693</v>
      </c>
      <c r="B3694" s="1">
        <f>[1]Sheet1!H3694+[1]Sheet1!J3694+[1]Sheet1!L3694</f>
        <v>1210.188522</v>
      </c>
      <c r="C3694" s="1">
        <v>0</v>
      </c>
    </row>
    <row r="3695" spans="1:3">
      <c r="A3695" s="1">
        <v>3694</v>
      </c>
      <c r="B3695" s="1">
        <f>[1]Sheet1!H3695+[1]Sheet1!J3695+[1]Sheet1!L3695</f>
        <v>1189.398631</v>
      </c>
      <c r="C3695" s="1">
        <v>0</v>
      </c>
    </row>
    <row r="3696" spans="1:3">
      <c r="A3696" s="1">
        <v>3695</v>
      </c>
      <c r="B3696" s="1">
        <f>[1]Sheet1!H3696+[1]Sheet1!J3696+[1]Sheet1!L3696</f>
        <v>1135.358631</v>
      </c>
      <c r="C3696" s="1">
        <v>0</v>
      </c>
    </row>
    <row r="3697" spans="1:3">
      <c r="A3697" s="1">
        <v>3696</v>
      </c>
      <c r="B3697" s="1">
        <f>[1]Sheet1!H3697+[1]Sheet1!J3697+[1]Sheet1!L3697</f>
        <v>1240.858741</v>
      </c>
      <c r="C3697" s="1">
        <v>0</v>
      </c>
    </row>
    <row r="3698" spans="1:3">
      <c r="A3698" s="1">
        <v>3697</v>
      </c>
      <c r="B3698" s="1">
        <f>[1]Sheet1!H3698+[1]Sheet1!J3698+[1]Sheet1!L3698</f>
        <v>1169.128741</v>
      </c>
      <c r="C3698" s="1">
        <v>0</v>
      </c>
    </row>
    <row r="3699" spans="1:3">
      <c r="A3699" s="1">
        <v>3698</v>
      </c>
      <c r="B3699" s="1">
        <f>[1]Sheet1!H3699+[1]Sheet1!J3699+[1]Sheet1!L3699</f>
        <v>1152.38885</v>
      </c>
      <c r="C3699" s="1">
        <v>0</v>
      </c>
    </row>
    <row r="3700" spans="1:3">
      <c r="A3700" s="1">
        <v>3699</v>
      </c>
      <c r="B3700" s="1">
        <f>[1]Sheet1!H3700+[1]Sheet1!J3700+[1]Sheet1!L3700</f>
        <v>1159.928959</v>
      </c>
      <c r="C3700" s="1">
        <v>0</v>
      </c>
    </row>
    <row r="3701" spans="1:3">
      <c r="A3701" s="1">
        <v>3700</v>
      </c>
      <c r="B3701" s="1">
        <f>[1]Sheet1!H3701+[1]Sheet1!J3701+[1]Sheet1!L3701</f>
        <v>1171.479068</v>
      </c>
      <c r="C3701" s="1">
        <v>0</v>
      </c>
    </row>
    <row r="3702" spans="1:3">
      <c r="A3702" s="1">
        <v>3701</v>
      </c>
      <c r="B3702" s="1">
        <f>[1]Sheet1!H3702+[1]Sheet1!J3702+[1]Sheet1!L3702</f>
        <v>1156.789068</v>
      </c>
      <c r="C3702" s="1">
        <v>0</v>
      </c>
    </row>
    <row r="3703" spans="1:3">
      <c r="A3703" s="1">
        <v>3702</v>
      </c>
      <c r="B3703" s="1">
        <f>[1]Sheet1!H3703+[1]Sheet1!J3703+[1]Sheet1!L3703</f>
        <v>1172.429178</v>
      </c>
      <c r="C3703" s="1">
        <v>0</v>
      </c>
    </row>
    <row r="3704" spans="1:3">
      <c r="A3704" s="1">
        <v>3703</v>
      </c>
      <c r="B3704" s="1">
        <f>[1]Sheet1!H3704+[1]Sheet1!J3704+[1]Sheet1!L3704</f>
        <v>1158.509287</v>
      </c>
      <c r="C3704" s="1">
        <v>0</v>
      </c>
    </row>
    <row r="3705" spans="1:3">
      <c r="A3705" s="1">
        <v>3704</v>
      </c>
      <c r="B3705" s="1">
        <f>[1]Sheet1!H3705+[1]Sheet1!J3705+[1]Sheet1!L3705</f>
        <v>1161.349396</v>
      </c>
      <c r="C3705" s="1">
        <v>0</v>
      </c>
    </row>
    <row r="3706" spans="1:3">
      <c r="A3706" s="1">
        <v>3705</v>
      </c>
      <c r="B3706" s="1">
        <f>[1]Sheet1!H3706+[1]Sheet1!J3706+[1]Sheet1!L3706</f>
        <v>1157.359396</v>
      </c>
      <c r="C3706" s="1">
        <v>0</v>
      </c>
    </row>
    <row r="3707" spans="1:3">
      <c r="A3707" s="1">
        <v>3706</v>
      </c>
      <c r="B3707" s="1">
        <f>[1]Sheet1!H3707+[1]Sheet1!J3707+[1]Sheet1!L3707</f>
        <v>1053.869506</v>
      </c>
      <c r="C3707" s="1">
        <v>0</v>
      </c>
    </row>
    <row r="3708" spans="1:3">
      <c r="A3708" s="1">
        <v>3707</v>
      </c>
      <c r="B3708" s="1">
        <f>[1]Sheet1!H3708+[1]Sheet1!J3708+[1]Sheet1!L3708</f>
        <v>1086.919615</v>
      </c>
      <c r="C3708" s="1">
        <v>0</v>
      </c>
    </row>
    <row r="3709" spans="1:3">
      <c r="A3709" s="1">
        <v>3708</v>
      </c>
      <c r="B3709" s="1">
        <f>[1]Sheet1!H3709+[1]Sheet1!J3709+[1]Sheet1!L3709</f>
        <v>1099.989724</v>
      </c>
      <c r="C3709" s="1">
        <v>0</v>
      </c>
    </row>
    <row r="3710" spans="1:3">
      <c r="A3710" s="1">
        <v>3709</v>
      </c>
      <c r="B3710" s="1">
        <f>[1]Sheet1!H3710+[1]Sheet1!J3710+[1]Sheet1!L3710</f>
        <v>1080.839833</v>
      </c>
      <c r="C3710" s="1">
        <v>0</v>
      </c>
    </row>
    <row r="3711" spans="1:3">
      <c r="A3711" s="1">
        <v>3710</v>
      </c>
      <c r="B3711" s="1">
        <f>[1]Sheet1!H3711+[1]Sheet1!J3711+[1]Sheet1!L3711</f>
        <v>1147.359833</v>
      </c>
      <c r="C3711" s="1">
        <v>0</v>
      </c>
    </row>
    <row r="3712" spans="1:3">
      <c r="A3712" s="1">
        <v>3711</v>
      </c>
      <c r="B3712" s="1">
        <f>[1]Sheet1!H3712+[1]Sheet1!J3712+[1]Sheet1!L3712</f>
        <v>1175.459943</v>
      </c>
      <c r="C3712" s="1">
        <v>0</v>
      </c>
    </row>
    <row r="3713" spans="1:3">
      <c r="A3713" s="1">
        <v>3712</v>
      </c>
      <c r="B3713" s="1">
        <f>[1]Sheet1!H3713+[1]Sheet1!J3713+[1]Sheet1!L3713</f>
        <v>1212.700052</v>
      </c>
      <c r="C3713" s="1">
        <v>0</v>
      </c>
    </row>
    <row r="3714" spans="1:3">
      <c r="A3714" s="1">
        <v>3713</v>
      </c>
      <c r="B3714" s="1">
        <f>[1]Sheet1!H3714+[1]Sheet1!J3714+[1]Sheet1!L3714</f>
        <v>1230.340161</v>
      </c>
      <c r="C3714" s="1">
        <v>0</v>
      </c>
    </row>
    <row r="3715" spans="1:3">
      <c r="A3715" s="1">
        <v>3714</v>
      </c>
      <c r="B3715" s="1">
        <f>[1]Sheet1!H3715+[1]Sheet1!J3715+[1]Sheet1!L3715</f>
        <v>1279.260271</v>
      </c>
      <c r="C3715" s="1">
        <v>0</v>
      </c>
    </row>
    <row r="3716" spans="1:3">
      <c r="A3716" s="1">
        <v>3715</v>
      </c>
      <c r="B3716" s="1">
        <f>[1]Sheet1!H3716+[1]Sheet1!J3716+[1]Sheet1!L3716</f>
        <v>1197.110271</v>
      </c>
      <c r="C3716" s="1">
        <v>0</v>
      </c>
    </row>
    <row r="3717" spans="1:3">
      <c r="A3717" s="1">
        <v>3716</v>
      </c>
      <c r="B3717" s="1">
        <f>[1]Sheet1!H3717+[1]Sheet1!J3717+[1]Sheet1!L3717</f>
        <v>1216.39038</v>
      </c>
      <c r="C3717" s="1">
        <v>0</v>
      </c>
    </row>
    <row r="3718" spans="1:3">
      <c r="A3718" s="1">
        <v>3717</v>
      </c>
      <c r="B3718" s="1">
        <f>[1]Sheet1!H3718+[1]Sheet1!J3718+[1]Sheet1!L3718</f>
        <v>1208.120489</v>
      </c>
      <c r="C3718" s="1">
        <v>0</v>
      </c>
    </row>
    <row r="3719" spans="1:3">
      <c r="A3719" s="1">
        <v>3718</v>
      </c>
      <c r="B3719" s="1">
        <f>[1]Sheet1!H3719+[1]Sheet1!J3719+[1]Sheet1!L3719</f>
        <v>1201.840598</v>
      </c>
      <c r="C3719" s="1">
        <v>0</v>
      </c>
    </row>
    <row r="3720" spans="1:3">
      <c r="A3720" s="1">
        <v>3719</v>
      </c>
      <c r="B3720" s="1">
        <f>[1]Sheet1!H3720+[1]Sheet1!J3720+[1]Sheet1!L3720</f>
        <v>1195.850598</v>
      </c>
      <c r="C3720" s="1">
        <v>0</v>
      </c>
    </row>
    <row r="3721" spans="1:3">
      <c r="A3721" s="1">
        <v>3720</v>
      </c>
      <c r="B3721" s="1">
        <f>[1]Sheet1!H3721+[1]Sheet1!J3721+[1]Sheet1!L3721</f>
        <v>1227.230708</v>
      </c>
      <c r="C3721" s="1">
        <v>0</v>
      </c>
    </row>
    <row r="3722" spans="1:3">
      <c r="A3722" s="1">
        <v>3721</v>
      </c>
      <c r="B3722" s="1">
        <f>[1]Sheet1!H3722+[1]Sheet1!J3722+[1]Sheet1!L3722</f>
        <v>1225.360817</v>
      </c>
      <c r="C3722" s="1">
        <v>0</v>
      </c>
    </row>
    <row r="3723" spans="1:3">
      <c r="A3723" s="1">
        <v>3722</v>
      </c>
      <c r="B3723" s="1">
        <f>[1]Sheet1!H3723+[1]Sheet1!J3723+[1]Sheet1!L3723</f>
        <v>1190.690817</v>
      </c>
      <c r="C3723" s="1">
        <v>0</v>
      </c>
    </row>
    <row r="3724" spans="1:3">
      <c r="A3724" s="1">
        <v>3723</v>
      </c>
      <c r="B3724" s="1">
        <f>[1]Sheet1!H3724+[1]Sheet1!J3724+[1]Sheet1!L3724</f>
        <v>1215.050817</v>
      </c>
      <c r="C3724" s="1">
        <v>0</v>
      </c>
    </row>
    <row r="3725" spans="1:3">
      <c r="A3725" s="1">
        <v>3724</v>
      </c>
      <c r="B3725" s="1">
        <f>[1]Sheet1!H3725+[1]Sheet1!J3725+[1]Sheet1!L3725</f>
        <v>1224.660708</v>
      </c>
      <c r="C3725" s="1">
        <v>0</v>
      </c>
    </row>
    <row r="3726" spans="1:3">
      <c r="A3726" s="1">
        <v>3725</v>
      </c>
      <c r="B3726" s="1">
        <f>[1]Sheet1!H3726+[1]Sheet1!J3726+[1]Sheet1!L3726</f>
        <v>1217.840708</v>
      </c>
      <c r="C3726" s="1">
        <v>0</v>
      </c>
    </row>
    <row r="3727" spans="1:3">
      <c r="A3727" s="1">
        <v>3726</v>
      </c>
      <c r="B3727" s="1">
        <f>[1]Sheet1!H3727+[1]Sheet1!J3727+[1]Sheet1!L3727</f>
        <v>1243.630708</v>
      </c>
      <c r="C3727" s="1">
        <v>0</v>
      </c>
    </row>
    <row r="3728" spans="1:3">
      <c r="A3728" s="1">
        <v>3727</v>
      </c>
      <c r="B3728" s="1">
        <f>[1]Sheet1!H3728+[1]Sheet1!J3728+[1]Sheet1!L3728</f>
        <v>1228.460708</v>
      </c>
      <c r="C3728" s="1">
        <v>0</v>
      </c>
    </row>
    <row r="3729" spans="1:3">
      <c r="A3729" s="1">
        <v>3728</v>
      </c>
      <c r="B3729" s="1">
        <f>[1]Sheet1!H3729+[1]Sheet1!J3729+[1]Sheet1!L3729</f>
        <v>1198.050598</v>
      </c>
      <c r="C3729" s="1">
        <v>0</v>
      </c>
    </row>
    <row r="3730" spans="1:3">
      <c r="A3730" s="1">
        <v>3729</v>
      </c>
      <c r="B3730" s="1">
        <f>[1]Sheet1!H3730+[1]Sheet1!J3730+[1]Sheet1!L3730</f>
        <v>1163.410598</v>
      </c>
      <c r="C3730" s="1">
        <v>0</v>
      </c>
    </row>
    <row r="3731" spans="1:3">
      <c r="A3731" s="1">
        <v>3730</v>
      </c>
      <c r="B3731" s="1">
        <f>[1]Sheet1!H3731+[1]Sheet1!J3731+[1]Sheet1!L3731</f>
        <v>1079.050598</v>
      </c>
      <c r="C3731" s="1">
        <v>0</v>
      </c>
    </row>
    <row r="3732" spans="1:3">
      <c r="A3732" s="1">
        <v>3731</v>
      </c>
      <c r="B3732" s="1">
        <f>[1]Sheet1!H3732+[1]Sheet1!J3732+[1]Sheet1!L3732</f>
        <v>1082.160598</v>
      </c>
      <c r="C3732" s="1">
        <v>0</v>
      </c>
    </row>
    <row r="3733" spans="1:3">
      <c r="A3733" s="1">
        <v>3732</v>
      </c>
      <c r="B3733" s="1">
        <f>[1]Sheet1!H3733+[1]Sheet1!J3733+[1]Sheet1!L3733</f>
        <v>1103.740598</v>
      </c>
      <c r="C3733" s="1">
        <v>0</v>
      </c>
    </row>
    <row r="3734" spans="1:3">
      <c r="A3734" s="1">
        <v>3733</v>
      </c>
      <c r="B3734" s="1">
        <f>[1]Sheet1!H3734+[1]Sheet1!J3734+[1]Sheet1!L3734</f>
        <v>1083.070489</v>
      </c>
      <c r="C3734" s="1">
        <v>0</v>
      </c>
    </row>
    <row r="3735" spans="1:3">
      <c r="A3735" s="1">
        <v>3734</v>
      </c>
      <c r="B3735" s="1">
        <f>[1]Sheet1!H3735+[1]Sheet1!J3735+[1]Sheet1!L3735</f>
        <v>1111.580489</v>
      </c>
      <c r="C3735" s="1">
        <v>0</v>
      </c>
    </row>
    <row r="3736" spans="1:3">
      <c r="A3736" s="1">
        <v>3735</v>
      </c>
      <c r="B3736" s="1">
        <f>[1]Sheet1!H3736+[1]Sheet1!J3736+[1]Sheet1!L3736</f>
        <v>1105.500489</v>
      </c>
      <c r="C3736" s="1">
        <v>0</v>
      </c>
    </row>
    <row r="3737" spans="1:3">
      <c r="A3737" s="1">
        <v>3736</v>
      </c>
      <c r="B3737" s="1">
        <f>[1]Sheet1!H3737+[1]Sheet1!J3737+[1]Sheet1!L3737</f>
        <v>1114.270489</v>
      </c>
      <c r="C3737" s="1">
        <v>0</v>
      </c>
    </row>
    <row r="3738" spans="1:3">
      <c r="A3738" s="1">
        <v>3737</v>
      </c>
      <c r="B3738" s="1">
        <f>[1]Sheet1!H3738+[1]Sheet1!J3738+[1]Sheet1!L3738</f>
        <v>1182.18038</v>
      </c>
      <c r="C3738" s="1">
        <v>0</v>
      </c>
    </row>
    <row r="3739" spans="1:3">
      <c r="A3739" s="1">
        <v>3738</v>
      </c>
      <c r="B3739" s="1">
        <f>[1]Sheet1!H3739+[1]Sheet1!J3739+[1]Sheet1!L3739</f>
        <v>1193.97038</v>
      </c>
      <c r="C3739" s="1">
        <v>0</v>
      </c>
    </row>
    <row r="3740" spans="1:3">
      <c r="A3740" s="1">
        <v>3739</v>
      </c>
      <c r="B3740" s="1">
        <f>[1]Sheet1!H3740+[1]Sheet1!J3740+[1]Sheet1!L3740</f>
        <v>1192.44038</v>
      </c>
      <c r="C3740" s="1">
        <v>0</v>
      </c>
    </row>
    <row r="3741" spans="1:3">
      <c r="A3741" s="1">
        <v>3740</v>
      </c>
      <c r="B3741" s="1">
        <f>[1]Sheet1!H3741+[1]Sheet1!J3741+[1]Sheet1!L3741</f>
        <v>1192.55038</v>
      </c>
      <c r="C3741" s="1">
        <v>0</v>
      </c>
    </row>
    <row r="3742" spans="1:3">
      <c r="A3742" s="1">
        <v>3741</v>
      </c>
      <c r="B3742" s="1">
        <f>[1]Sheet1!H3742+[1]Sheet1!J3742+[1]Sheet1!L3742</f>
        <v>1185.240271</v>
      </c>
      <c r="C3742" s="1">
        <v>0</v>
      </c>
    </row>
    <row r="3743" spans="1:3">
      <c r="A3743" s="1">
        <v>3742</v>
      </c>
      <c r="B3743" s="1">
        <f>[1]Sheet1!H3743+[1]Sheet1!J3743+[1]Sheet1!L3743</f>
        <v>1165.590271</v>
      </c>
      <c r="C3743" s="1">
        <v>0</v>
      </c>
    </row>
    <row r="3744" spans="1:3">
      <c r="A3744" s="1">
        <v>3743</v>
      </c>
      <c r="B3744" s="1">
        <f>[1]Sheet1!H3744+[1]Sheet1!J3744+[1]Sheet1!L3744</f>
        <v>1128.920271</v>
      </c>
      <c r="C3744" s="1">
        <v>0</v>
      </c>
    </row>
    <row r="3745" spans="1:3">
      <c r="A3745" s="1">
        <v>3744</v>
      </c>
      <c r="B3745" s="1">
        <f>[1]Sheet1!H3745+[1]Sheet1!J3745+[1]Sheet1!L3745</f>
        <v>1179.270271</v>
      </c>
      <c r="C3745" s="1">
        <v>0</v>
      </c>
    </row>
    <row r="3746" spans="1:3">
      <c r="A3746" s="1">
        <v>3745</v>
      </c>
      <c r="B3746" s="1">
        <f>[1]Sheet1!H3746+[1]Sheet1!J3746+[1]Sheet1!L3746</f>
        <v>1133.980271</v>
      </c>
      <c r="C3746" s="1">
        <v>0</v>
      </c>
    </row>
    <row r="3747" spans="1:3">
      <c r="A3747" s="1">
        <v>3746</v>
      </c>
      <c r="B3747" s="1">
        <f>[1]Sheet1!H3747+[1]Sheet1!J3747+[1]Sheet1!L3747</f>
        <v>1091.310161</v>
      </c>
      <c r="C3747" s="1">
        <v>0</v>
      </c>
    </row>
    <row r="3748" spans="1:3">
      <c r="A3748" s="1">
        <v>3747</v>
      </c>
      <c r="B3748" s="1">
        <f>[1]Sheet1!H3748+[1]Sheet1!J3748+[1]Sheet1!L3748</f>
        <v>996.770161</v>
      </c>
      <c r="C3748" s="1">
        <v>0</v>
      </c>
    </row>
    <row r="3749" spans="1:3">
      <c r="A3749" s="1">
        <v>3748</v>
      </c>
      <c r="B3749" s="1">
        <f>[1]Sheet1!H3749+[1]Sheet1!J3749+[1]Sheet1!L3749</f>
        <v>1012.430161</v>
      </c>
      <c r="C3749" s="1">
        <v>0</v>
      </c>
    </row>
    <row r="3750" spans="1:3">
      <c r="A3750" s="1">
        <v>3749</v>
      </c>
      <c r="B3750" s="1">
        <f>[1]Sheet1!H3750+[1]Sheet1!J3750+[1]Sheet1!L3750</f>
        <v>997.130161</v>
      </c>
      <c r="C3750" s="1">
        <v>0</v>
      </c>
    </row>
    <row r="3751" spans="1:3">
      <c r="A3751" s="1">
        <v>3750</v>
      </c>
      <c r="B3751" s="1">
        <f>[1]Sheet1!H3751+[1]Sheet1!J3751+[1]Sheet1!L3751</f>
        <v>1034.450161</v>
      </c>
      <c r="C3751" s="1">
        <v>0</v>
      </c>
    </row>
    <row r="3752" spans="1:3">
      <c r="A3752" s="1">
        <v>3751</v>
      </c>
      <c r="B3752" s="1">
        <f>[1]Sheet1!H3752+[1]Sheet1!J3752+[1]Sheet1!L3752</f>
        <v>1038.650161</v>
      </c>
      <c r="C3752" s="1">
        <v>0</v>
      </c>
    </row>
    <row r="3753" spans="1:3">
      <c r="A3753" s="1">
        <v>3752</v>
      </c>
      <c r="B3753" s="1">
        <f>[1]Sheet1!H3753+[1]Sheet1!J3753+[1]Sheet1!L3753</f>
        <v>1018.000052</v>
      </c>
      <c r="C3753" s="1">
        <v>0</v>
      </c>
    </row>
    <row r="3754" spans="1:3">
      <c r="A3754" s="1">
        <v>3753</v>
      </c>
      <c r="B3754" s="1">
        <f>[1]Sheet1!H3754+[1]Sheet1!J3754+[1]Sheet1!L3754</f>
        <v>984.690052</v>
      </c>
      <c r="C3754" s="1">
        <v>0</v>
      </c>
    </row>
    <row r="3755" spans="1:3">
      <c r="A3755" s="1">
        <v>3754</v>
      </c>
      <c r="B3755" s="1">
        <f>[1]Sheet1!H3755+[1]Sheet1!J3755+[1]Sheet1!L3755</f>
        <v>982.840052</v>
      </c>
      <c r="C3755" s="1">
        <v>0</v>
      </c>
    </row>
    <row r="3756" spans="1:3">
      <c r="A3756" s="1">
        <v>3755</v>
      </c>
      <c r="B3756" s="1">
        <f>[1]Sheet1!H3756+[1]Sheet1!J3756+[1]Sheet1!L3756</f>
        <v>934.280052</v>
      </c>
      <c r="C3756" s="1">
        <v>0</v>
      </c>
    </row>
    <row r="3757" spans="1:3">
      <c r="A3757" s="1">
        <v>3756</v>
      </c>
      <c r="B3757" s="1">
        <f>[1]Sheet1!H3757+[1]Sheet1!J3757+[1]Sheet1!L3757</f>
        <v>985.710052</v>
      </c>
      <c r="C3757" s="1">
        <v>0</v>
      </c>
    </row>
    <row r="3758" spans="1:3">
      <c r="A3758" s="1">
        <v>3757</v>
      </c>
      <c r="B3758" s="1">
        <f>[1]Sheet1!H3758+[1]Sheet1!J3758+[1]Sheet1!L3758</f>
        <v>934.740052</v>
      </c>
      <c r="C3758" s="1">
        <v>0</v>
      </c>
    </row>
    <row r="3759" spans="1:3">
      <c r="A3759" s="1">
        <v>3758</v>
      </c>
      <c r="B3759" s="1">
        <f>[1]Sheet1!H3759+[1]Sheet1!J3759+[1]Sheet1!L3759</f>
        <v>978.239943</v>
      </c>
      <c r="C3759" s="1">
        <v>0</v>
      </c>
    </row>
    <row r="3760" spans="1:3">
      <c r="A3760" s="1">
        <v>3759</v>
      </c>
      <c r="B3760" s="1">
        <f>[1]Sheet1!H3760+[1]Sheet1!J3760+[1]Sheet1!L3760</f>
        <v>952.929943</v>
      </c>
      <c r="C3760" s="1">
        <v>0</v>
      </c>
    </row>
    <row r="3761" spans="1:3">
      <c r="A3761" s="1">
        <v>3760</v>
      </c>
      <c r="B3761" s="1">
        <f>[1]Sheet1!H3761+[1]Sheet1!J3761+[1]Sheet1!L3761</f>
        <v>1049.249943</v>
      </c>
      <c r="C3761" s="1">
        <v>0</v>
      </c>
    </row>
    <row r="3762" spans="1:3">
      <c r="A3762" s="1">
        <v>3761</v>
      </c>
      <c r="B3762" s="1">
        <f>[1]Sheet1!H3762+[1]Sheet1!J3762+[1]Sheet1!L3762</f>
        <v>1038.949943</v>
      </c>
      <c r="C3762" s="1">
        <v>0</v>
      </c>
    </row>
    <row r="3763" spans="1:3">
      <c r="A3763" s="1">
        <v>3762</v>
      </c>
      <c r="B3763" s="1">
        <f>[1]Sheet1!H3763+[1]Sheet1!J3763+[1]Sheet1!L3763</f>
        <v>1083.879943</v>
      </c>
      <c r="C3763" s="1">
        <v>0</v>
      </c>
    </row>
    <row r="3764" spans="1:3">
      <c r="A3764" s="1">
        <v>3763</v>
      </c>
      <c r="B3764" s="1">
        <f>[1]Sheet1!H3764+[1]Sheet1!J3764+[1]Sheet1!L3764</f>
        <v>1061.389943</v>
      </c>
      <c r="C3764" s="1">
        <v>0</v>
      </c>
    </row>
    <row r="3765" spans="1:3">
      <c r="A3765" s="1">
        <v>3764</v>
      </c>
      <c r="B3765" s="1">
        <f>[1]Sheet1!H3765+[1]Sheet1!J3765+[1]Sheet1!L3765</f>
        <v>1069.599833</v>
      </c>
      <c r="C3765" s="1">
        <v>0</v>
      </c>
    </row>
    <row r="3766" spans="1:3">
      <c r="A3766" s="1">
        <v>3765</v>
      </c>
      <c r="B3766" s="1">
        <f>[1]Sheet1!H3766+[1]Sheet1!J3766+[1]Sheet1!L3766</f>
        <v>1041.909833</v>
      </c>
      <c r="C3766" s="1">
        <v>0</v>
      </c>
    </row>
    <row r="3767" spans="1:3">
      <c r="A3767" s="1">
        <v>3766</v>
      </c>
      <c r="B3767" s="1">
        <f>[1]Sheet1!H3767+[1]Sheet1!J3767+[1]Sheet1!L3767</f>
        <v>1047.889833</v>
      </c>
      <c r="C3767" s="1">
        <v>0</v>
      </c>
    </row>
    <row r="3768" spans="1:3">
      <c r="A3768" s="1">
        <v>3767</v>
      </c>
      <c r="B3768" s="1">
        <f>[1]Sheet1!H3768+[1]Sheet1!J3768+[1]Sheet1!L3768</f>
        <v>1010.319833</v>
      </c>
      <c r="C3768" s="1">
        <v>0</v>
      </c>
    </row>
    <row r="3769" spans="1:3">
      <c r="A3769" s="1">
        <v>3768</v>
      </c>
      <c r="B3769" s="1">
        <f>[1]Sheet1!H3769+[1]Sheet1!J3769+[1]Sheet1!L3769</f>
        <v>1024.009833</v>
      </c>
      <c r="C3769" s="1">
        <v>0</v>
      </c>
    </row>
    <row r="3770" spans="1:3">
      <c r="A3770" s="1">
        <v>3769</v>
      </c>
      <c r="B3770" s="1">
        <f>[1]Sheet1!H3770+[1]Sheet1!J3770+[1]Sheet1!L3770</f>
        <v>981.369833</v>
      </c>
      <c r="C3770" s="1">
        <v>0</v>
      </c>
    </row>
    <row r="3771" spans="1:3">
      <c r="A3771" s="1">
        <v>3770</v>
      </c>
      <c r="B3771" s="1">
        <f>[1]Sheet1!H3771+[1]Sheet1!J3771+[1]Sheet1!L3771</f>
        <v>998.569833</v>
      </c>
      <c r="C3771" s="1">
        <v>0</v>
      </c>
    </row>
    <row r="3772" spans="1:3">
      <c r="A3772" s="1">
        <v>3771</v>
      </c>
      <c r="B3772" s="1">
        <f>[1]Sheet1!H3772+[1]Sheet1!J3772+[1]Sheet1!L3772</f>
        <v>1012.929833</v>
      </c>
      <c r="C3772" s="1">
        <v>0</v>
      </c>
    </row>
    <row r="3773" spans="1:3">
      <c r="A3773" s="1">
        <v>3772</v>
      </c>
      <c r="B3773" s="1">
        <f>[1]Sheet1!H3773+[1]Sheet1!J3773+[1]Sheet1!L3773</f>
        <v>1023.929943</v>
      </c>
      <c r="C3773" s="1">
        <v>0</v>
      </c>
    </row>
    <row r="3774" spans="1:3">
      <c r="A3774" s="1">
        <v>3773</v>
      </c>
      <c r="B3774" s="1">
        <f>[1]Sheet1!H3774+[1]Sheet1!J3774+[1]Sheet1!L3774</f>
        <v>1008.319943</v>
      </c>
      <c r="C3774" s="1">
        <v>0</v>
      </c>
    </row>
    <row r="3775" spans="1:3">
      <c r="A3775" s="1">
        <v>3774</v>
      </c>
      <c r="B3775" s="1">
        <f>[1]Sheet1!H3775+[1]Sheet1!J3775+[1]Sheet1!L3775</f>
        <v>1024.779943</v>
      </c>
      <c r="C3775" s="1">
        <v>0</v>
      </c>
    </row>
    <row r="3776" spans="1:3">
      <c r="A3776" s="1">
        <v>3775</v>
      </c>
      <c r="B3776" s="1">
        <f>[1]Sheet1!H3776+[1]Sheet1!J3776+[1]Sheet1!L3776</f>
        <v>1028.210052</v>
      </c>
      <c r="C3776" s="1">
        <v>0</v>
      </c>
    </row>
    <row r="3777" spans="1:3">
      <c r="A3777" s="1">
        <v>3776</v>
      </c>
      <c r="B3777" s="1">
        <f>[1]Sheet1!H3777+[1]Sheet1!J3777+[1]Sheet1!L3777</f>
        <v>986.300052</v>
      </c>
      <c r="C3777" s="1">
        <v>0</v>
      </c>
    </row>
    <row r="3778" spans="1:3">
      <c r="A3778" s="1">
        <v>3777</v>
      </c>
      <c r="B3778" s="1">
        <f>[1]Sheet1!H3778+[1]Sheet1!J3778+[1]Sheet1!L3778</f>
        <v>966.080052</v>
      </c>
      <c r="C3778" s="1">
        <v>0</v>
      </c>
    </row>
    <row r="3779" spans="1:3">
      <c r="A3779" s="1">
        <v>3778</v>
      </c>
      <c r="B3779" s="1">
        <f>[1]Sheet1!H3779+[1]Sheet1!J3779+[1]Sheet1!L3779</f>
        <v>945.140161</v>
      </c>
      <c r="C3779" s="1">
        <v>0</v>
      </c>
    </row>
    <row r="3780" spans="1:3">
      <c r="A3780" s="1">
        <v>3779</v>
      </c>
      <c r="B3780" s="1">
        <f>[1]Sheet1!H3780+[1]Sheet1!J3780+[1]Sheet1!L3780</f>
        <v>943.340161</v>
      </c>
      <c r="C3780" s="1">
        <v>0</v>
      </c>
    </row>
    <row r="3781" spans="1:3">
      <c r="A3781" s="1">
        <v>3780</v>
      </c>
      <c r="B3781" s="1">
        <f>[1]Sheet1!H3781+[1]Sheet1!J3781+[1]Sheet1!L3781</f>
        <v>960.600161</v>
      </c>
      <c r="C3781" s="1">
        <v>0</v>
      </c>
    </row>
    <row r="3782" spans="1:3">
      <c r="A3782" s="1">
        <v>3781</v>
      </c>
      <c r="B3782" s="1">
        <f>[1]Sheet1!H3782+[1]Sheet1!J3782+[1]Sheet1!L3782</f>
        <v>939.430271</v>
      </c>
      <c r="C3782" s="1">
        <v>0</v>
      </c>
    </row>
    <row r="3783" spans="1:3">
      <c r="A3783" s="1">
        <v>3782</v>
      </c>
      <c r="B3783" s="1">
        <f>[1]Sheet1!H3783+[1]Sheet1!J3783+[1]Sheet1!L3783</f>
        <v>940.780271</v>
      </c>
      <c r="C3783" s="1">
        <v>0</v>
      </c>
    </row>
    <row r="3784" spans="1:3">
      <c r="A3784" s="1">
        <v>3783</v>
      </c>
      <c r="B3784" s="1">
        <f>[1]Sheet1!H3784+[1]Sheet1!J3784+[1]Sheet1!L3784</f>
        <v>939.240271</v>
      </c>
      <c r="C3784" s="1">
        <v>0</v>
      </c>
    </row>
    <row r="3785" spans="1:3">
      <c r="A3785" s="1">
        <v>3784</v>
      </c>
      <c r="B3785" s="1">
        <f>[1]Sheet1!H3785+[1]Sheet1!J3785+[1]Sheet1!L3785</f>
        <v>944.11038</v>
      </c>
      <c r="C3785" s="1">
        <v>0</v>
      </c>
    </row>
    <row r="3786" spans="1:3">
      <c r="A3786" s="1">
        <v>3785</v>
      </c>
      <c r="B3786" s="1">
        <f>[1]Sheet1!H3786+[1]Sheet1!J3786+[1]Sheet1!L3786</f>
        <v>943.30038</v>
      </c>
      <c r="C3786" s="1">
        <v>0</v>
      </c>
    </row>
    <row r="3787" spans="1:3">
      <c r="A3787" s="1">
        <v>3786</v>
      </c>
      <c r="B3787" s="1">
        <f>[1]Sheet1!H3787+[1]Sheet1!J3787+[1]Sheet1!L3787</f>
        <v>993.68038</v>
      </c>
      <c r="C3787" s="1">
        <v>0</v>
      </c>
    </row>
    <row r="3788" spans="1:3">
      <c r="A3788" s="1">
        <v>3787</v>
      </c>
      <c r="B3788" s="1">
        <f>[1]Sheet1!H3788+[1]Sheet1!J3788+[1]Sheet1!L3788</f>
        <v>1004.700489</v>
      </c>
      <c r="C3788" s="1">
        <v>0</v>
      </c>
    </row>
    <row r="3789" spans="1:3">
      <c r="A3789" s="1">
        <v>3788</v>
      </c>
      <c r="B3789" s="1">
        <f>[1]Sheet1!H3789+[1]Sheet1!J3789+[1]Sheet1!L3789</f>
        <v>1038.380489</v>
      </c>
      <c r="C3789" s="1">
        <v>0</v>
      </c>
    </row>
    <row r="3790" spans="1:3">
      <c r="A3790" s="1">
        <v>3789</v>
      </c>
      <c r="B3790" s="1">
        <f>[1]Sheet1!H3790+[1]Sheet1!J3790+[1]Sheet1!L3790</f>
        <v>1038.450489</v>
      </c>
      <c r="C3790" s="1">
        <v>0</v>
      </c>
    </row>
    <row r="3791" spans="1:3">
      <c r="A3791" s="1">
        <v>3790</v>
      </c>
      <c r="B3791" s="1">
        <f>[1]Sheet1!H3791+[1]Sheet1!J3791+[1]Sheet1!L3791</f>
        <v>1093.920598</v>
      </c>
      <c r="C3791" s="1">
        <v>0</v>
      </c>
    </row>
    <row r="3792" spans="1:3">
      <c r="A3792" s="1">
        <v>3791</v>
      </c>
      <c r="B3792" s="1">
        <f>[1]Sheet1!H3792+[1]Sheet1!J3792+[1]Sheet1!L3792</f>
        <v>1057.210598</v>
      </c>
      <c r="C3792" s="1">
        <v>0</v>
      </c>
    </row>
    <row r="3793" spans="1:3">
      <c r="A3793" s="1">
        <v>3792</v>
      </c>
      <c r="B3793" s="1">
        <f>[1]Sheet1!H3793+[1]Sheet1!J3793+[1]Sheet1!L3793</f>
        <v>1069.060598</v>
      </c>
      <c r="C3793" s="1">
        <v>0</v>
      </c>
    </row>
    <row r="3794" spans="1:3">
      <c r="A3794" s="1">
        <v>3793</v>
      </c>
      <c r="B3794" s="1">
        <f>[1]Sheet1!H3794+[1]Sheet1!J3794+[1]Sheet1!L3794</f>
        <v>1057.630708</v>
      </c>
      <c r="C3794" s="1">
        <v>0</v>
      </c>
    </row>
    <row r="3795" spans="1:3">
      <c r="A3795" s="1">
        <v>3794</v>
      </c>
      <c r="B3795" s="1">
        <f>[1]Sheet1!H3795+[1]Sheet1!J3795+[1]Sheet1!L3795</f>
        <v>1060.130708</v>
      </c>
      <c r="C3795" s="1">
        <v>0</v>
      </c>
    </row>
    <row r="3796" spans="1:3">
      <c r="A3796" s="1">
        <v>3795</v>
      </c>
      <c r="B3796" s="1">
        <f>[1]Sheet1!H3796+[1]Sheet1!J3796+[1]Sheet1!L3796</f>
        <v>1052.420708</v>
      </c>
      <c r="C3796" s="1">
        <v>0</v>
      </c>
    </row>
    <row r="3797" spans="1:3">
      <c r="A3797" s="1">
        <v>3796</v>
      </c>
      <c r="B3797" s="1">
        <f>[1]Sheet1!H3797+[1]Sheet1!J3797+[1]Sheet1!L3797</f>
        <v>1056.110598</v>
      </c>
      <c r="C3797" s="1">
        <v>0</v>
      </c>
    </row>
    <row r="3798" spans="1:3">
      <c r="A3798" s="1">
        <v>3797</v>
      </c>
      <c r="B3798" s="1">
        <f>[1]Sheet1!H3798+[1]Sheet1!J3798+[1]Sheet1!L3798</f>
        <v>1054.400598</v>
      </c>
      <c r="C3798" s="1">
        <v>0</v>
      </c>
    </row>
    <row r="3799" spans="1:3">
      <c r="A3799" s="1">
        <v>3798</v>
      </c>
      <c r="B3799" s="1">
        <f>[1]Sheet1!H3799+[1]Sheet1!J3799+[1]Sheet1!L3799</f>
        <v>1065.380598</v>
      </c>
      <c r="C3799" s="1">
        <v>0</v>
      </c>
    </row>
    <row r="3800" spans="1:3">
      <c r="A3800" s="1">
        <v>3799</v>
      </c>
      <c r="B3800" s="1">
        <f>[1]Sheet1!H3800+[1]Sheet1!J3800+[1]Sheet1!L3800</f>
        <v>1066.760598</v>
      </c>
      <c r="C3800" s="1">
        <v>0</v>
      </c>
    </row>
    <row r="3801" spans="1:3">
      <c r="A3801" s="1">
        <v>3800</v>
      </c>
      <c r="B3801" s="1">
        <f>[1]Sheet1!H3801+[1]Sheet1!J3801+[1]Sheet1!L3801</f>
        <v>1053.500598</v>
      </c>
      <c r="C3801" s="1">
        <v>0</v>
      </c>
    </row>
    <row r="3802" spans="1:3">
      <c r="A3802" s="1">
        <v>3801</v>
      </c>
      <c r="B3802" s="1">
        <f>[1]Sheet1!H3802+[1]Sheet1!J3802+[1]Sheet1!L3802</f>
        <v>1017.040598</v>
      </c>
      <c r="C3802" s="1">
        <v>0</v>
      </c>
    </row>
    <row r="3803" spans="1:3">
      <c r="A3803" s="1">
        <v>3802</v>
      </c>
      <c r="B3803" s="1">
        <f>[1]Sheet1!H3803+[1]Sheet1!J3803+[1]Sheet1!L3803</f>
        <v>968.750598</v>
      </c>
      <c r="C3803" s="1">
        <v>0</v>
      </c>
    </row>
    <row r="3804" spans="1:3">
      <c r="A3804" s="1">
        <v>3803</v>
      </c>
      <c r="B3804" s="1">
        <f>[1]Sheet1!H3804+[1]Sheet1!J3804+[1]Sheet1!L3804</f>
        <v>949.370598</v>
      </c>
      <c r="C3804" s="1">
        <v>0</v>
      </c>
    </row>
    <row r="3805" spans="1:3">
      <c r="A3805" s="1">
        <v>3804</v>
      </c>
      <c r="B3805" s="1">
        <f>[1]Sheet1!H3805+[1]Sheet1!J3805+[1]Sheet1!L3805</f>
        <v>948.080489</v>
      </c>
      <c r="C3805" s="1">
        <v>0</v>
      </c>
    </row>
    <row r="3806" spans="1:3">
      <c r="A3806" s="1">
        <v>3805</v>
      </c>
      <c r="B3806" s="1">
        <f>[1]Sheet1!H3806+[1]Sheet1!J3806+[1]Sheet1!L3806</f>
        <v>945.420489</v>
      </c>
      <c r="C3806" s="1">
        <v>0</v>
      </c>
    </row>
    <row r="3807" spans="1:3">
      <c r="A3807" s="1">
        <v>3806</v>
      </c>
      <c r="B3807" s="1">
        <f>[1]Sheet1!H3807+[1]Sheet1!J3807+[1]Sheet1!L3807</f>
        <v>947.590489</v>
      </c>
      <c r="C3807" s="1">
        <v>0</v>
      </c>
    </row>
    <row r="3808" spans="1:3">
      <c r="A3808" s="1">
        <v>3807</v>
      </c>
      <c r="B3808" s="1">
        <f>[1]Sheet1!H3808+[1]Sheet1!J3808+[1]Sheet1!L3808</f>
        <v>947.160489</v>
      </c>
      <c r="C3808" s="1">
        <v>0</v>
      </c>
    </row>
    <row r="3809" spans="1:3">
      <c r="A3809" s="1">
        <v>3808</v>
      </c>
      <c r="B3809" s="1">
        <f>[1]Sheet1!H3809+[1]Sheet1!J3809+[1]Sheet1!L3809</f>
        <v>943.680489</v>
      </c>
      <c r="C3809" s="1">
        <v>0</v>
      </c>
    </row>
    <row r="3810" spans="1:3">
      <c r="A3810" s="1">
        <v>3809</v>
      </c>
      <c r="B3810" s="1">
        <f>[1]Sheet1!H3810+[1]Sheet1!J3810+[1]Sheet1!L3810</f>
        <v>971.190489</v>
      </c>
      <c r="C3810" s="1">
        <v>0</v>
      </c>
    </row>
    <row r="3811" spans="1:3">
      <c r="A3811" s="1">
        <v>3810</v>
      </c>
      <c r="B3811" s="1">
        <f>[1]Sheet1!H3811+[1]Sheet1!J3811+[1]Sheet1!L3811</f>
        <v>1042.070489</v>
      </c>
      <c r="C3811" s="1">
        <v>0</v>
      </c>
    </row>
    <row r="3812" spans="1:3">
      <c r="A3812" s="1">
        <v>3811</v>
      </c>
      <c r="B3812" s="1">
        <f>[1]Sheet1!H3812+[1]Sheet1!J3812+[1]Sheet1!L3812</f>
        <v>1050.820489</v>
      </c>
      <c r="C3812" s="1">
        <v>0</v>
      </c>
    </row>
    <row r="3813" spans="1:3">
      <c r="A3813" s="1">
        <v>3812</v>
      </c>
      <c r="B3813" s="1">
        <f>[1]Sheet1!H3813+[1]Sheet1!J3813+[1]Sheet1!L3813</f>
        <v>1047.85038</v>
      </c>
      <c r="C3813" s="1">
        <v>0</v>
      </c>
    </row>
    <row r="3814" spans="1:3">
      <c r="A3814" s="1">
        <v>3813</v>
      </c>
      <c r="B3814" s="1">
        <f>[1]Sheet1!H3814+[1]Sheet1!J3814+[1]Sheet1!L3814</f>
        <v>1046.95038</v>
      </c>
      <c r="C3814" s="1">
        <v>0</v>
      </c>
    </row>
    <row r="3815" spans="1:3">
      <c r="A3815" s="1">
        <v>3814</v>
      </c>
      <c r="B3815" s="1">
        <f>[1]Sheet1!H3815+[1]Sheet1!J3815+[1]Sheet1!L3815</f>
        <v>1014.38038</v>
      </c>
      <c r="C3815" s="1">
        <v>0</v>
      </c>
    </row>
    <row r="3816" spans="1:3">
      <c r="A3816" s="1">
        <v>3815</v>
      </c>
      <c r="B3816" s="1">
        <f>[1]Sheet1!H3816+[1]Sheet1!J3816+[1]Sheet1!L3816</f>
        <v>1001.74038</v>
      </c>
      <c r="C3816" s="1">
        <v>0</v>
      </c>
    </row>
    <row r="3817" spans="1:3">
      <c r="A3817" s="1">
        <v>3816</v>
      </c>
      <c r="B3817" s="1">
        <f>[1]Sheet1!H3817+[1]Sheet1!J3817+[1]Sheet1!L3817</f>
        <v>1009.94038</v>
      </c>
      <c r="C3817" s="1">
        <v>0</v>
      </c>
    </row>
    <row r="3818" spans="1:3">
      <c r="A3818" s="1">
        <v>3817</v>
      </c>
      <c r="B3818" s="1">
        <f>[1]Sheet1!H3818+[1]Sheet1!J3818+[1]Sheet1!L3818</f>
        <v>997.01038</v>
      </c>
      <c r="C3818" s="1">
        <v>0</v>
      </c>
    </row>
    <row r="3819" spans="1:3">
      <c r="A3819" s="1">
        <v>3818</v>
      </c>
      <c r="B3819" s="1">
        <f>[1]Sheet1!H3819+[1]Sheet1!J3819+[1]Sheet1!L3819</f>
        <v>983.53038</v>
      </c>
      <c r="C3819" s="1">
        <v>0</v>
      </c>
    </row>
    <row r="3820" spans="1:3">
      <c r="A3820" s="1">
        <v>3819</v>
      </c>
      <c r="B3820" s="1">
        <f>[1]Sheet1!H3820+[1]Sheet1!J3820+[1]Sheet1!L3820</f>
        <v>978.31038</v>
      </c>
      <c r="C3820" s="1">
        <v>0</v>
      </c>
    </row>
    <row r="3821" spans="1:3">
      <c r="A3821" s="1">
        <v>3820</v>
      </c>
      <c r="B3821" s="1">
        <f>[1]Sheet1!H3821+[1]Sheet1!J3821+[1]Sheet1!L3821</f>
        <v>969.97038</v>
      </c>
      <c r="C3821" s="1">
        <v>0</v>
      </c>
    </row>
    <row r="3822" spans="1:3">
      <c r="A3822" s="1">
        <v>3821</v>
      </c>
      <c r="B3822" s="1">
        <f>[1]Sheet1!H3822+[1]Sheet1!J3822+[1]Sheet1!L3822</f>
        <v>963.52038</v>
      </c>
      <c r="C3822" s="1">
        <v>0</v>
      </c>
    </row>
    <row r="3823" spans="1:3">
      <c r="A3823" s="1">
        <v>3822</v>
      </c>
      <c r="B3823" s="1">
        <f>[1]Sheet1!H3823+[1]Sheet1!J3823+[1]Sheet1!L3823</f>
        <v>993.86038</v>
      </c>
      <c r="C3823" s="1">
        <v>0</v>
      </c>
    </row>
    <row r="3824" spans="1:3">
      <c r="A3824" s="1">
        <v>3823</v>
      </c>
      <c r="B3824" s="1">
        <f>[1]Sheet1!H3824+[1]Sheet1!J3824+[1]Sheet1!L3824</f>
        <v>999.78038</v>
      </c>
      <c r="C3824" s="1">
        <v>0</v>
      </c>
    </row>
    <row r="3825" spans="1:3">
      <c r="A3825" s="1">
        <v>3824</v>
      </c>
      <c r="B3825" s="1">
        <f>[1]Sheet1!H3825+[1]Sheet1!J3825+[1]Sheet1!L3825</f>
        <v>981.88038</v>
      </c>
      <c r="C3825" s="1">
        <v>0</v>
      </c>
    </row>
    <row r="3826" spans="1:3">
      <c r="A3826" s="1">
        <v>3825</v>
      </c>
      <c r="B3826" s="1">
        <f>[1]Sheet1!H3826+[1]Sheet1!J3826+[1]Sheet1!L3826</f>
        <v>952.80038</v>
      </c>
      <c r="C3826" s="1">
        <v>0</v>
      </c>
    </row>
    <row r="3827" spans="1:3">
      <c r="A3827" s="1">
        <v>3826</v>
      </c>
      <c r="B3827" s="1">
        <f>[1]Sheet1!H3827+[1]Sheet1!J3827+[1]Sheet1!L3827</f>
        <v>943.99038</v>
      </c>
      <c r="C3827" s="1">
        <v>0</v>
      </c>
    </row>
    <row r="3828" spans="1:3">
      <c r="A3828" s="1">
        <v>3827</v>
      </c>
      <c r="B3828" s="1">
        <f>[1]Sheet1!H3828+[1]Sheet1!J3828+[1]Sheet1!L3828</f>
        <v>941.69038</v>
      </c>
      <c r="C3828" s="1">
        <v>0</v>
      </c>
    </row>
    <row r="3829" spans="1:3">
      <c r="A3829" s="1">
        <v>3828</v>
      </c>
      <c r="B3829" s="1">
        <f>[1]Sheet1!H3829+[1]Sheet1!J3829+[1]Sheet1!L3829</f>
        <v>943.14038</v>
      </c>
      <c r="C3829" s="1">
        <v>0</v>
      </c>
    </row>
    <row r="3830" spans="1:3">
      <c r="A3830" s="1">
        <v>3829</v>
      </c>
      <c r="B3830" s="1">
        <f>[1]Sheet1!H3830+[1]Sheet1!J3830+[1]Sheet1!L3830</f>
        <v>939.48038</v>
      </c>
      <c r="C3830" s="1">
        <v>0</v>
      </c>
    </row>
    <row r="3831" spans="1:3">
      <c r="A3831" s="1">
        <v>3830</v>
      </c>
      <c r="B3831" s="1">
        <f>[1]Sheet1!H3831+[1]Sheet1!J3831+[1]Sheet1!L3831</f>
        <v>940.930271</v>
      </c>
      <c r="C3831" s="1">
        <v>0</v>
      </c>
    </row>
    <row r="3832" spans="1:3">
      <c r="A3832" s="1">
        <v>3831</v>
      </c>
      <c r="B3832" s="1">
        <f>[1]Sheet1!H3832+[1]Sheet1!J3832+[1]Sheet1!L3832</f>
        <v>941.540271</v>
      </c>
      <c r="C3832" s="1">
        <v>0</v>
      </c>
    </row>
    <row r="3833" spans="1:3">
      <c r="A3833" s="1">
        <v>3832</v>
      </c>
      <c r="B3833" s="1">
        <f>[1]Sheet1!H3833+[1]Sheet1!J3833+[1]Sheet1!L3833</f>
        <v>1023.790271</v>
      </c>
      <c r="C3833" s="1">
        <v>0</v>
      </c>
    </row>
    <row r="3834" spans="1:3">
      <c r="A3834" s="1">
        <v>3833</v>
      </c>
      <c r="B3834" s="1">
        <f>[1]Sheet1!H3834+[1]Sheet1!J3834+[1]Sheet1!L3834</f>
        <v>1136.570271</v>
      </c>
      <c r="C3834" s="1">
        <v>0</v>
      </c>
    </row>
    <row r="3835" spans="1:3">
      <c r="A3835" s="1">
        <v>3834</v>
      </c>
      <c r="B3835" s="1">
        <f>[1]Sheet1!H3835+[1]Sheet1!J3835+[1]Sheet1!L3835</f>
        <v>1182.360271</v>
      </c>
      <c r="C3835" s="1">
        <v>0</v>
      </c>
    </row>
    <row r="3836" spans="1:3">
      <c r="A3836" s="1">
        <v>3835</v>
      </c>
      <c r="B3836" s="1">
        <f>[1]Sheet1!H3836+[1]Sheet1!J3836+[1]Sheet1!L3836</f>
        <v>1244.120271</v>
      </c>
      <c r="C3836" s="1">
        <v>0</v>
      </c>
    </row>
    <row r="3837" spans="1:3">
      <c r="A3837" s="1">
        <v>3836</v>
      </c>
      <c r="B3837" s="1">
        <f>[1]Sheet1!H3837+[1]Sheet1!J3837+[1]Sheet1!L3837</f>
        <v>1288.070271</v>
      </c>
      <c r="C3837" s="1">
        <v>0</v>
      </c>
    </row>
    <row r="3838" spans="1:3">
      <c r="A3838" s="1">
        <v>3837</v>
      </c>
      <c r="B3838" s="1">
        <f>[1]Sheet1!H3838+[1]Sheet1!J3838+[1]Sheet1!L3838</f>
        <v>1288.020271</v>
      </c>
      <c r="C3838" s="1">
        <v>0</v>
      </c>
    </row>
    <row r="3839" spans="1:3">
      <c r="A3839" s="1">
        <v>3838</v>
      </c>
      <c r="B3839" s="1">
        <f>[1]Sheet1!H3839+[1]Sheet1!J3839+[1]Sheet1!L3839</f>
        <v>1242.890271</v>
      </c>
      <c r="C3839" s="1">
        <v>0</v>
      </c>
    </row>
    <row r="3840" spans="1:3">
      <c r="A3840" s="1">
        <v>3839</v>
      </c>
      <c r="B3840" s="1">
        <f>[1]Sheet1!H3840+[1]Sheet1!J3840+[1]Sheet1!L3840</f>
        <v>1224.940271</v>
      </c>
      <c r="C3840" s="1">
        <v>0</v>
      </c>
    </row>
    <row r="3841" spans="1:3">
      <c r="A3841" s="1">
        <v>3840</v>
      </c>
      <c r="B3841" s="1">
        <f>[1]Sheet1!H3841+[1]Sheet1!J3841+[1]Sheet1!L3841</f>
        <v>1239.800271</v>
      </c>
      <c r="C3841" s="1">
        <v>0</v>
      </c>
    </row>
    <row r="3842" spans="1:3">
      <c r="A3842" s="1">
        <v>3841</v>
      </c>
      <c r="B3842" s="1">
        <f>[1]Sheet1!H3842+[1]Sheet1!J3842+[1]Sheet1!L3842</f>
        <v>1224.800271</v>
      </c>
      <c r="C3842" s="1">
        <v>0</v>
      </c>
    </row>
    <row r="3843" spans="1:3">
      <c r="A3843" s="1">
        <v>3842</v>
      </c>
      <c r="B3843" s="1">
        <f>[1]Sheet1!H3843+[1]Sheet1!J3843+[1]Sheet1!L3843</f>
        <v>1233.360271</v>
      </c>
      <c r="C3843" s="1">
        <v>0</v>
      </c>
    </row>
    <row r="3844" spans="1:3">
      <c r="A3844" s="1">
        <v>3843</v>
      </c>
      <c r="B3844" s="1">
        <f>[1]Sheet1!H3844+[1]Sheet1!J3844+[1]Sheet1!L3844</f>
        <v>1234.97038</v>
      </c>
      <c r="C3844" s="1">
        <v>0</v>
      </c>
    </row>
    <row r="3845" spans="1:3">
      <c r="A3845" s="1">
        <v>3844</v>
      </c>
      <c r="B3845" s="1">
        <f>[1]Sheet1!H3845+[1]Sheet1!J3845+[1]Sheet1!L3845</f>
        <v>1240.58038</v>
      </c>
      <c r="C3845" s="1">
        <v>0</v>
      </c>
    </row>
    <row r="3846" spans="1:3">
      <c r="A3846" s="1">
        <v>3845</v>
      </c>
      <c r="B3846" s="1">
        <f>[1]Sheet1!H3846+[1]Sheet1!J3846+[1]Sheet1!L3846</f>
        <v>1220.21038</v>
      </c>
      <c r="C3846" s="1">
        <v>0</v>
      </c>
    </row>
    <row r="3847" spans="1:3">
      <c r="A3847" s="1">
        <v>3846</v>
      </c>
      <c r="B3847" s="1">
        <f>[1]Sheet1!H3847+[1]Sheet1!J3847+[1]Sheet1!L3847</f>
        <v>1221.73038</v>
      </c>
      <c r="C3847" s="1">
        <v>0</v>
      </c>
    </row>
    <row r="3848" spans="1:3">
      <c r="A3848" s="1">
        <v>3847</v>
      </c>
      <c r="B3848" s="1">
        <f>[1]Sheet1!H3848+[1]Sheet1!J3848+[1]Sheet1!L3848</f>
        <v>1204.20038</v>
      </c>
      <c r="C3848" s="1">
        <v>0</v>
      </c>
    </row>
    <row r="3849" spans="1:3">
      <c r="A3849" s="1">
        <v>3848</v>
      </c>
      <c r="B3849" s="1">
        <f>[1]Sheet1!H3849+[1]Sheet1!J3849+[1]Sheet1!L3849</f>
        <v>1188.040489</v>
      </c>
      <c r="C3849" s="1">
        <v>0</v>
      </c>
    </row>
    <row r="3850" spans="1:3">
      <c r="A3850" s="1">
        <v>3849</v>
      </c>
      <c r="B3850" s="1">
        <f>[1]Sheet1!H3850+[1]Sheet1!J3850+[1]Sheet1!L3850</f>
        <v>1168.140489</v>
      </c>
      <c r="C3850" s="1">
        <v>0</v>
      </c>
    </row>
    <row r="3851" spans="1:3">
      <c r="A3851" s="1">
        <v>3850</v>
      </c>
      <c r="B3851" s="1">
        <f>[1]Sheet1!H3851+[1]Sheet1!J3851+[1]Sheet1!L3851</f>
        <v>1079.820489</v>
      </c>
      <c r="C3851" s="1">
        <v>0</v>
      </c>
    </row>
    <row r="3852" spans="1:3">
      <c r="A3852" s="1">
        <v>3851</v>
      </c>
      <c r="B3852" s="1">
        <f>[1]Sheet1!H3852+[1]Sheet1!J3852+[1]Sheet1!L3852</f>
        <v>1078.380489</v>
      </c>
      <c r="C3852" s="1">
        <v>0</v>
      </c>
    </row>
    <row r="3853" spans="1:3">
      <c r="A3853" s="1">
        <v>3852</v>
      </c>
      <c r="B3853" s="1">
        <f>[1]Sheet1!H3853+[1]Sheet1!J3853+[1]Sheet1!L3853</f>
        <v>1077.200489</v>
      </c>
      <c r="C3853" s="1">
        <v>0</v>
      </c>
    </row>
    <row r="3854" spans="1:3">
      <c r="A3854" s="1">
        <v>3853</v>
      </c>
      <c r="B3854" s="1">
        <f>[1]Sheet1!H3854+[1]Sheet1!J3854+[1]Sheet1!L3854</f>
        <v>1080.120598</v>
      </c>
      <c r="C3854" s="1">
        <v>0</v>
      </c>
    </row>
    <row r="3855" spans="1:3">
      <c r="A3855" s="1">
        <v>3854</v>
      </c>
      <c r="B3855" s="1">
        <f>[1]Sheet1!H3855+[1]Sheet1!J3855+[1]Sheet1!L3855</f>
        <v>1080.560598</v>
      </c>
      <c r="C3855" s="1">
        <v>0</v>
      </c>
    </row>
    <row r="3856" spans="1:3">
      <c r="A3856" s="1">
        <v>3855</v>
      </c>
      <c r="B3856" s="1">
        <f>[1]Sheet1!H3856+[1]Sheet1!J3856+[1]Sheet1!L3856</f>
        <v>1079.200598</v>
      </c>
      <c r="C3856" s="1">
        <v>0</v>
      </c>
    </row>
    <row r="3857" spans="1:3">
      <c r="A3857" s="1">
        <v>3856</v>
      </c>
      <c r="B3857" s="1">
        <f>[1]Sheet1!H3857+[1]Sheet1!J3857+[1]Sheet1!L3857</f>
        <v>1080.920598</v>
      </c>
      <c r="C3857" s="1">
        <v>0</v>
      </c>
    </row>
    <row r="3858" spans="1:3">
      <c r="A3858" s="1">
        <v>3857</v>
      </c>
      <c r="B3858" s="1">
        <f>[1]Sheet1!H3858+[1]Sheet1!J3858+[1]Sheet1!L3858</f>
        <v>1117.310598</v>
      </c>
      <c r="C3858" s="1">
        <v>0</v>
      </c>
    </row>
    <row r="3859" spans="1:3">
      <c r="A3859" s="1">
        <v>3858</v>
      </c>
      <c r="B3859" s="1">
        <f>[1]Sheet1!H3859+[1]Sheet1!J3859+[1]Sheet1!L3859</f>
        <v>1229.270708</v>
      </c>
      <c r="C3859" s="1">
        <v>0</v>
      </c>
    </row>
    <row r="3860" spans="1:3">
      <c r="A3860" s="1">
        <v>3859</v>
      </c>
      <c r="B3860" s="1">
        <f>[1]Sheet1!H3860+[1]Sheet1!J3860+[1]Sheet1!L3860</f>
        <v>1253.530708</v>
      </c>
      <c r="C3860" s="1">
        <v>0</v>
      </c>
    </row>
    <row r="3861" spans="1:3">
      <c r="A3861" s="1">
        <v>3860</v>
      </c>
      <c r="B3861" s="1">
        <f>[1]Sheet1!H3861+[1]Sheet1!J3861+[1]Sheet1!L3861</f>
        <v>1254.340708</v>
      </c>
      <c r="C3861" s="1">
        <v>0</v>
      </c>
    </row>
    <row r="3862" spans="1:3">
      <c r="A3862" s="1">
        <v>3861</v>
      </c>
      <c r="B3862" s="1">
        <f>[1]Sheet1!H3862+[1]Sheet1!J3862+[1]Sheet1!L3862</f>
        <v>1235.780708</v>
      </c>
      <c r="C3862" s="1">
        <v>0</v>
      </c>
    </row>
    <row r="3863" spans="1:3">
      <c r="A3863" s="1">
        <v>3862</v>
      </c>
      <c r="B3863" s="1">
        <f>[1]Sheet1!H3863+[1]Sheet1!J3863+[1]Sheet1!L3863</f>
        <v>1219.000708</v>
      </c>
      <c r="C3863" s="1">
        <v>0</v>
      </c>
    </row>
    <row r="3864" spans="1:3">
      <c r="A3864" s="1">
        <v>3863</v>
      </c>
      <c r="B3864" s="1">
        <f>[1]Sheet1!H3864+[1]Sheet1!J3864+[1]Sheet1!L3864</f>
        <v>1224.190817</v>
      </c>
      <c r="C3864" s="1">
        <v>0</v>
      </c>
    </row>
    <row r="3865" spans="1:3">
      <c r="A3865" s="1">
        <v>3864</v>
      </c>
      <c r="B3865" s="1">
        <f>[1]Sheet1!H3865+[1]Sheet1!J3865+[1]Sheet1!L3865</f>
        <v>1248.450817</v>
      </c>
      <c r="C3865" s="1">
        <v>0</v>
      </c>
    </row>
    <row r="3866" spans="1:3">
      <c r="A3866" s="1">
        <v>3865</v>
      </c>
      <c r="B3866" s="1">
        <f>[1]Sheet1!H3866+[1]Sheet1!J3866+[1]Sheet1!L3866</f>
        <v>1252.980817</v>
      </c>
      <c r="C3866" s="1">
        <v>0</v>
      </c>
    </row>
    <row r="3867" spans="1:3">
      <c r="A3867" s="1">
        <v>3866</v>
      </c>
      <c r="B3867" s="1">
        <f>[1]Sheet1!H3867+[1]Sheet1!J3867+[1]Sheet1!L3867</f>
        <v>1264.040926</v>
      </c>
      <c r="C3867" s="1">
        <v>0</v>
      </c>
    </row>
    <row r="3868" spans="1:3">
      <c r="A3868" s="1">
        <v>3867</v>
      </c>
      <c r="B3868" s="1">
        <f>[1]Sheet1!H3868+[1]Sheet1!J3868+[1]Sheet1!L3868</f>
        <v>1275.680926</v>
      </c>
      <c r="C3868" s="1">
        <v>0</v>
      </c>
    </row>
    <row r="3869" spans="1:3">
      <c r="A3869" s="1">
        <v>3868</v>
      </c>
      <c r="B3869" s="1">
        <f>[1]Sheet1!H3869+[1]Sheet1!J3869+[1]Sheet1!L3869</f>
        <v>1280.371036</v>
      </c>
      <c r="C3869" s="1">
        <v>0</v>
      </c>
    </row>
    <row r="3870" spans="1:3">
      <c r="A3870" s="1">
        <v>3869</v>
      </c>
      <c r="B3870" s="1">
        <f>[1]Sheet1!H3870+[1]Sheet1!J3870+[1]Sheet1!L3870</f>
        <v>1269.401036</v>
      </c>
      <c r="C3870" s="1">
        <v>0</v>
      </c>
    </row>
    <row r="3871" spans="1:3">
      <c r="A3871" s="1">
        <v>3870</v>
      </c>
      <c r="B3871" s="1">
        <f>[1]Sheet1!H3871+[1]Sheet1!J3871+[1]Sheet1!L3871</f>
        <v>1299.011145</v>
      </c>
      <c r="C3871" s="1">
        <v>0</v>
      </c>
    </row>
    <row r="3872" spans="1:3">
      <c r="A3872" s="1">
        <v>3871</v>
      </c>
      <c r="B3872" s="1">
        <f>[1]Sheet1!H3872+[1]Sheet1!J3872+[1]Sheet1!L3872</f>
        <v>1266.551254</v>
      </c>
      <c r="C3872" s="1">
        <v>0</v>
      </c>
    </row>
    <row r="3873" spans="1:3">
      <c r="A3873" s="1">
        <v>3872</v>
      </c>
      <c r="B3873" s="1">
        <f>[1]Sheet1!H3873+[1]Sheet1!J3873+[1]Sheet1!L3873</f>
        <v>1224.981254</v>
      </c>
      <c r="C3873" s="1">
        <v>0</v>
      </c>
    </row>
    <row r="3874" spans="1:3">
      <c r="A3874" s="1">
        <v>3873</v>
      </c>
      <c r="B3874" s="1">
        <f>[1]Sheet1!H3874+[1]Sheet1!J3874+[1]Sheet1!L3874</f>
        <v>1151.251363</v>
      </c>
      <c r="C3874" s="1">
        <v>0</v>
      </c>
    </row>
    <row r="3875" spans="1:3">
      <c r="A3875" s="1">
        <v>3874</v>
      </c>
      <c r="B3875" s="1">
        <f>[1]Sheet1!H3875+[1]Sheet1!J3875+[1]Sheet1!L3875</f>
        <v>1102.171363</v>
      </c>
      <c r="C3875" s="1">
        <v>0</v>
      </c>
    </row>
    <row r="3876" spans="1:3">
      <c r="A3876" s="1">
        <v>3875</v>
      </c>
      <c r="B3876" s="1">
        <f>[1]Sheet1!H3876+[1]Sheet1!J3876+[1]Sheet1!L3876</f>
        <v>1104.451473</v>
      </c>
      <c r="C3876" s="1">
        <v>0</v>
      </c>
    </row>
    <row r="3877" spans="1:3">
      <c r="A3877" s="1">
        <v>3876</v>
      </c>
      <c r="B3877" s="1">
        <f>[1]Sheet1!H3877+[1]Sheet1!J3877+[1]Sheet1!L3877</f>
        <v>1108.151582</v>
      </c>
      <c r="C3877" s="1">
        <v>0</v>
      </c>
    </row>
    <row r="3878" spans="1:3">
      <c r="A3878" s="1">
        <v>3877</v>
      </c>
      <c r="B3878" s="1">
        <f>[1]Sheet1!H3878+[1]Sheet1!J3878+[1]Sheet1!L3878</f>
        <v>1109.271582</v>
      </c>
      <c r="C3878" s="1">
        <v>0</v>
      </c>
    </row>
    <row r="3879" spans="1:3">
      <c r="A3879" s="1">
        <v>3878</v>
      </c>
      <c r="B3879" s="1">
        <f>[1]Sheet1!H3879+[1]Sheet1!J3879+[1]Sheet1!L3879</f>
        <v>1129.881691</v>
      </c>
      <c r="C3879" s="1">
        <v>0</v>
      </c>
    </row>
    <row r="3880" spans="1:3">
      <c r="A3880" s="1">
        <v>3879</v>
      </c>
      <c r="B3880" s="1">
        <f>[1]Sheet1!H3880+[1]Sheet1!J3880+[1]Sheet1!L3880</f>
        <v>1125.801691</v>
      </c>
      <c r="C3880" s="1">
        <v>0</v>
      </c>
    </row>
    <row r="3881" spans="1:3">
      <c r="A3881" s="1">
        <v>3880</v>
      </c>
      <c r="B3881" s="1">
        <f>[1]Sheet1!H3881+[1]Sheet1!J3881+[1]Sheet1!L3881</f>
        <v>1165.5318</v>
      </c>
      <c r="C3881" s="1">
        <v>0</v>
      </c>
    </row>
    <row r="3882" spans="1:3">
      <c r="A3882" s="1">
        <v>3881</v>
      </c>
      <c r="B3882" s="1">
        <f>[1]Sheet1!H3882+[1]Sheet1!J3882+[1]Sheet1!L3882</f>
        <v>1245.53191</v>
      </c>
      <c r="C3882" s="1">
        <v>0</v>
      </c>
    </row>
    <row r="3883" spans="1:3">
      <c r="A3883" s="1">
        <v>3882</v>
      </c>
      <c r="B3883" s="1">
        <f>[1]Sheet1!H3883+[1]Sheet1!J3883+[1]Sheet1!L3883</f>
        <v>1282.57191</v>
      </c>
      <c r="C3883" s="1">
        <v>0</v>
      </c>
    </row>
    <row r="3884" spans="1:3">
      <c r="A3884" s="1">
        <v>3883</v>
      </c>
      <c r="B3884" s="1">
        <f>[1]Sheet1!H3884+[1]Sheet1!J3884+[1]Sheet1!L3884</f>
        <v>1263.462019</v>
      </c>
      <c r="C3884" s="1">
        <v>0</v>
      </c>
    </row>
    <row r="3885" spans="1:3">
      <c r="A3885" s="1">
        <v>3884</v>
      </c>
      <c r="B3885" s="1">
        <f>[1]Sheet1!H3885+[1]Sheet1!J3885+[1]Sheet1!L3885</f>
        <v>1256.442019</v>
      </c>
      <c r="C3885" s="1">
        <v>0</v>
      </c>
    </row>
    <row r="3886" spans="1:3">
      <c r="A3886" s="1">
        <v>3885</v>
      </c>
      <c r="B3886" s="1">
        <f>[1]Sheet1!H3886+[1]Sheet1!J3886+[1]Sheet1!L3886</f>
        <v>1251.932128</v>
      </c>
      <c r="C3886" s="1">
        <v>0</v>
      </c>
    </row>
    <row r="3887" spans="1:3">
      <c r="A3887" s="1">
        <v>3886</v>
      </c>
      <c r="B3887" s="1">
        <f>[1]Sheet1!H3887+[1]Sheet1!J3887+[1]Sheet1!L3887</f>
        <v>1253.572238</v>
      </c>
      <c r="C3887" s="1">
        <v>0</v>
      </c>
    </row>
    <row r="3888" spans="1:3">
      <c r="A3888" s="1">
        <v>3887</v>
      </c>
      <c r="B3888" s="1">
        <f>[1]Sheet1!H3888+[1]Sheet1!J3888+[1]Sheet1!L3888</f>
        <v>1205.592238</v>
      </c>
      <c r="C3888" s="1">
        <v>0</v>
      </c>
    </row>
    <row r="3889" spans="1:3">
      <c r="A3889" s="1">
        <v>3888</v>
      </c>
      <c r="B3889" s="1">
        <f>[1]Sheet1!H3889+[1]Sheet1!J3889+[1]Sheet1!L3889</f>
        <v>1244.822347</v>
      </c>
      <c r="C3889" s="1">
        <v>0</v>
      </c>
    </row>
    <row r="3890" spans="1:3">
      <c r="A3890" s="1">
        <v>3889</v>
      </c>
      <c r="B3890" s="1">
        <f>[1]Sheet1!H3890+[1]Sheet1!J3890+[1]Sheet1!L3890</f>
        <v>1225.402347</v>
      </c>
      <c r="C3890" s="1">
        <v>0</v>
      </c>
    </row>
    <row r="3891" spans="1:3">
      <c r="A3891" s="1">
        <v>3890</v>
      </c>
      <c r="B3891" s="1">
        <f>[1]Sheet1!H3891+[1]Sheet1!J3891+[1]Sheet1!L3891</f>
        <v>1262.092347</v>
      </c>
      <c r="C3891" s="1">
        <v>0</v>
      </c>
    </row>
    <row r="3892" spans="1:3">
      <c r="A3892" s="1">
        <v>3891</v>
      </c>
      <c r="B3892" s="1">
        <f>[1]Sheet1!H3892+[1]Sheet1!J3892+[1]Sheet1!L3892</f>
        <v>1286.162347</v>
      </c>
      <c r="C3892" s="1">
        <v>0</v>
      </c>
    </row>
    <row r="3893" spans="1:3">
      <c r="A3893" s="1">
        <v>3892</v>
      </c>
      <c r="B3893" s="1">
        <f>[1]Sheet1!H3893+[1]Sheet1!J3893+[1]Sheet1!L3893</f>
        <v>1293.492347</v>
      </c>
      <c r="C3893" s="1">
        <v>0</v>
      </c>
    </row>
    <row r="3894" spans="1:3">
      <c r="A3894" s="1">
        <v>3893</v>
      </c>
      <c r="B3894" s="1">
        <f>[1]Sheet1!H3894+[1]Sheet1!J3894+[1]Sheet1!L3894</f>
        <v>1293.832347</v>
      </c>
      <c r="C3894" s="1">
        <v>0</v>
      </c>
    </row>
    <row r="3895" spans="1:3">
      <c r="A3895" s="1">
        <v>3894</v>
      </c>
      <c r="B3895" s="1">
        <f>[1]Sheet1!H3895+[1]Sheet1!J3895+[1]Sheet1!L3895</f>
        <v>1298.392347</v>
      </c>
      <c r="C3895" s="1">
        <v>0</v>
      </c>
    </row>
    <row r="3896" spans="1:3">
      <c r="A3896" s="1">
        <v>3895</v>
      </c>
      <c r="B3896" s="1">
        <f>[1]Sheet1!H3896+[1]Sheet1!J3896+[1]Sheet1!L3896</f>
        <v>1299.302347</v>
      </c>
      <c r="C3896" s="1">
        <v>0</v>
      </c>
    </row>
    <row r="3897" spans="1:3">
      <c r="A3897" s="1">
        <v>3896</v>
      </c>
      <c r="B3897" s="1">
        <f>[1]Sheet1!H3897+[1]Sheet1!J3897+[1]Sheet1!L3897</f>
        <v>1286.602347</v>
      </c>
      <c r="C3897" s="1">
        <v>0</v>
      </c>
    </row>
    <row r="3898" spans="1:3">
      <c r="A3898" s="1">
        <v>3897</v>
      </c>
      <c r="B3898" s="1">
        <f>[1]Sheet1!H3898+[1]Sheet1!J3898+[1]Sheet1!L3898</f>
        <v>1239.872347</v>
      </c>
      <c r="C3898" s="1">
        <v>0</v>
      </c>
    </row>
    <row r="3899" spans="1:3">
      <c r="A3899" s="1">
        <v>3898</v>
      </c>
      <c r="B3899" s="1">
        <f>[1]Sheet1!H3899+[1]Sheet1!J3899+[1]Sheet1!L3899</f>
        <v>1192.962347</v>
      </c>
      <c r="C3899" s="1">
        <v>0</v>
      </c>
    </row>
    <row r="3900" spans="1:3">
      <c r="A3900" s="1">
        <v>3899</v>
      </c>
      <c r="B3900" s="1">
        <f>[1]Sheet1!H3900+[1]Sheet1!J3900+[1]Sheet1!L3900</f>
        <v>1147.042347</v>
      </c>
      <c r="C3900" s="1">
        <v>0</v>
      </c>
    </row>
    <row r="3901" spans="1:3">
      <c r="A3901" s="1">
        <v>3900</v>
      </c>
      <c r="B3901" s="1">
        <f>[1]Sheet1!H3901+[1]Sheet1!J3901+[1]Sheet1!L3901</f>
        <v>1177.052347</v>
      </c>
      <c r="C3901" s="1">
        <v>0</v>
      </c>
    </row>
    <row r="3902" spans="1:3">
      <c r="A3902" s="1">
        <v>3901</v>
      </c>
      <c r="B3902" s="1">
        <f>[1]Sheet1!H3902+[1]Sheet1!J3902+[1]Sheet1!L3902</f>
        <v>1140.192347</v>
      </c>
      <c r="C3902" s="1">
        <v>0</v>
      </c>
    </row>
    <row r="3903" spans="1:3">
      <c r="A3903" s="1">
        <v>3902</v>
      </c>
      <c r="B3903" s="1">
        <f>[1]Sheet1!H3903+[1]Sheet1!J3903+[1]Sheet1!L3903</f>
        <v>1149.522347</v>
      </c>
      <c r="C3903" s="1">
        <v>0</v>
      </c>
    </row>
    <row r="3904" spans="1:3">
      <c r="A3904" s="1">
        <v>3903</v>
      </c>
      <c r="B3904" s="1">
        <f>[1]Sheet1!H3904+[1]Sheet1!J3904+[1]Sheet1!L3904</f>
        <v>1155.212347</v>
      </c>
      <c r="C3904" s="1">
        <v>0</v>
      </c>
    </row>
    <row r="3905" spans="1:3">
      <c r="A3905" s="1">
        <v>3904</v>
      </c>
      <c r="B3905" s="1">
        <f>[1]Sheet1!H3905+[1]Sheet1!J3905+[1]Sheet1!L3905</f>
        <v>1158.652347</v>
      </c>
      <c r="C3905" s="1">
        <v>0</v>
      </c>
    </row>
    <row r="3906" spans="1:3">
      <c r="A3906" s="1">
        <v>3905</v>
      </c>
      <c r="B3906" s="1">
        <f>[1]Sheet1!H3906+[1]Sheet1!J3906+[1]Sheet1!L3906</f>
        <v>1261.022347</v>
      </c>
      <c r="C3906" s="1">
        <v>0</v>
      </c>
    </row>
    <row r="3907" spans="1:3">
      <c r="A3907" s="1">
        <v>3906</v>
      </c>
      <c r="B3907" s="1">
        <f>[1]Sheet1!H3907+[1]Sheet1!J3907+[1]Sheet1!L3907</f>
        <v>1300.242347</v>
      </c>
      <c r="C3907" s="1">
        <v>0</v>
      </c>
    </row>
    <row r="3908" spans="1:3">
      <c r="A3908" s="1">
        <v>3907</v>
      </c>
      <c r="B3908" s="1">
        <f>[1]Sheet1!H3908+[1]Sheet1!J3908+[1]Sheet1!L3908</f>
        <v>1338.422347</v>
      </c>
      <c r="C3908" s="1">
        <v>0</v>
      </c>
    </row>
    <row r="3909" spans="1:3">
      <c r="A3909" s="1">
        <v>3908</v>
      </c>
      <c r="B3909" s="1">
        <f>[1]Sheet1!H3909+[1]Sheet1!J3909+[1]Sheet1!L3909</f>
        <v>1387.262347</v>
      </c>
      <c r="C3909" s="1">
        <v>0</v>
      </c>
    </row>
    <row r="3910" spans="1:3">
      <c r="A3910" s="1">
        <v>3909</v>
      </c>
      <c r="B3910" s="1">
        <f>[1]Sheet1!H3910+[1]Sheet1!J3910+[1]Sheet1!L3910</f>
        <v>1389.042347</v>
      </c>
      <c r="C3910" s="1">
        <v>0</v>
      </c>
    </row>
    <row r="3911" spans="1:3">
      <c r="A3911" s="1">
        <v>3910</v>
      </c>
      <c r="B3911" s="1">
        <f>[1]Sheet1!H3911+[1]Sheet1!J3911+[1]Sheet1!L3911</f>
        <v>1336.282347</v>
      </c>
      <c r="C3911" s="1">
        <v>0</v>
      </c>
    </row>
    <row r="3912" spans="1:3">
      <c r="A3912" s="1">
        <v>3911</v>
      </c>
      <c r="B3912" s="1">
        <f>[1]Sheet1!H3912+[1]Sheet1!J3912+[1]Sheet1!L3912</f>
        <v>1300.272347</v>
      </c>
      <c r="C3912" s="1">
        <v>0</v>
      </c>
    </row>
    <row r="3913" spans="1:3">
      <c r="A3913" s="1">
        <v>3912</v>
      </c>
      <c r="B3913" s="1">
        <f>[1]Sheet1!H3913+[1]Sheet1!J3913+[1]Sheet1!L3913</f>
        <v>1355.962347</v>
      </c>
      <c r="C3913" s="1">
        <v>0</v>
      </c>
    </row>
    <row r="3914" spans="1:3">
      <c r="A3914" s="1">
        <v>3913</v>
      </c>
      <c r="B3914" s="1">
        <f>[1]Sheet1!H3914+[1]Sheet1!J3914+[1]Sheet1!L3914</f>
        <v>1366.332347</v>
      </c>
      <c r="C3914" s="1">
        <v>0</v>
      </c>
    </row>
    <row r="3915" spans="1:3">
      <c r="A3915" s="1">
        <v>3914</v>
      </c>
      <c r="B3915" s="1">
        <f>[1]Sheet1!H3915+[1]Sheet1!J3915+[1]Sheet1!L3915</f>
        <v>1316.412347</v>
      </c>
      <c r="C3915" s="1">
        <v>0</v>
      </c>
    </row>
    <row r="3916" spans="1:3">
      <c r="A3916" s="1">
        <v>3915</v>
      </c>
      <c r="B3916" s="1">
        <f>[1]Sheet1!H3916+[1]Sheet1!J3916+[1]Sheet1!L3916</f>
        <v>1293.442347</v>
      </c>
      <c r="C3916" s="1">
        <v>0</v>
      </c>
    </row>
    <row r="3917" spans="1:3">
      <c r="A3917" s="1">
        <v>3916</v>
      </c>
      <c r="B3917" s="1">
        <f>[1]Sheet1!H3917+[1]Sheet1!J3917+[1]Sheet1!L3917</f>
        <v>1290.022347</v>
      </c>
      <c r="C3917" s="1">
        <v>0</v>
      </c>
    </row>
    <row r="3918" spans="1:3">
      <c r="A3918" s="1">
        <v>3917</v>
      </c>
      <c r="B3918" s="1">
        <f>[1]Sheet1!H3918+[1]Sheet1!J3918+[1]Sheet1!L3918</f>
        <v>1286.032347</v>
      </c>
      <c r="C3918" s="1">
        <v>0</v>
      </c>
    </row>
    <row r="3919" spans="1:3">
      <c r="A3919" s="1">
        <v>3918</v>
      </c>
      <c r="B3919" s="1">
        <f>[1]Sheet1!H3919+[1]Sheet1!J3919+[1]Sheet1!L3919</f>
        <v>1311.782347</v>
      </c>
      <c r="C3919" s="1">
        <v>0</v>
      </c>
    </row>
    <row r="3920" spans="1:3">
      <c r="A3920" s="1">
        <v>3919</v>
      </c>
      <c r="B3920" s="1">
        <f>[1]Sheet1!H3920+[1]Sheet1!J3920+[1]Sheet1!L3920</f>
        <v>1386.892347</v>
      </c>
      <c r="C3920" s="1">
        <v>0</v>
      </c>
    </row>
    <row r="3921" spans="1:3">
      <c r="A3921" s="1">
        <v>3920</v>
      </c>
      <c r="B3921" s="1">
        <f>[1]Sheet1!H3921+[1]Sheet1!J3921+[1]Sheet1!L3921</f>
        <v>1269.102347</v>
      </c>
      <c r="C3921" s="1">
        <v>0</v>
      </c>
    </row>
    <row r="3922" spans="1:3">
      <c r="A3922" s="1">
        <v>3921</v>
      </c>
      <c r="B3922" s="1">
        <f>[1]Sheet1!H3922+[1]Sheet1!J3922+[1]Sheet1!L3922</f>
        <v>1226.492347</v>
      </c>
      <c r="C3922" s="1">
        <v>0</v>
      </c>
    </row>
    <row r="3923" spans="1:3">
      <c r="A3923" s="1">
        <v>3922</v>
      </c>
      <c r="B3923" s="1">
        <f>[1]Sheet1!H3923+[1]Sheet1!J3923+[1]Sheet1!L3923</f>
        <v>1197.912347</v>
      </c>
      <c r="C3923" s="1">
        <v>0</v>
      </c>
    </row>
    <row r="3924" spans="1:3">
      <c r="A3924" s="1">
        <v>3923</v>
      </c>
      <c r="B3924" s="1">
        <f>[1]Sheet1!H3924+[1]Sheet1!J3924+[1]Sheet1!L3924</f>
        <v>1157.842347</v>
      </c>
      <c r="C3924" s="1">
        <v>0</v>
      </c>
    </row>
    <row r="3925" spans="1:3">
      <c r="A3925" s="1">
        <v>3924</v>
      </c>
      <c r="B3925" s="1">
        <f>[1]Sheet1!H3925+[1]Sheet1!J3925+[1]Sheet1!L3925</f>
        <v>1136.112347</v>
      </c>
      <c r="C3925" s="1">
        <v>0</v>
      </c>
    </row>
    <row r="3926" spans="1:3">
      <c r="A3926" s="1">
        <v>3925</v>
      </c>
      <c r="B3926" s="1">
        <f>[1]Sheet1!H3926+[1]Sheet1!J3926+[1]Sheet1!L3926</f>
        <v>1125.142347</v>
      </c>
      <c r="C3926" s="1">
        <v>0</v>
      </c>
    </row>
    <row r="3927" spans="1:3">
      <c r="A3927" s="1">
        <v>3926</v>
      </c>
      <c r="B3927" s="1">
        <f>[1]Sheet1!H3927+[1]Sheet1!J3927+[1]Sheet1!L3927</f>
        <v>1135.412347</v>
      </c>
      <c r="C3927" s="1">
        <v>0</v>
      </c>
    </row>
    <row r="3928" spans="1:3">
      <c r="A3928" s="1">
        <v>3927</v>
      </c>
      <c r="B3928" s="1">
        <f>[1]Sheet1!H3928+[1]Sheet1!J3928+[1]Sheet1!L3928</f>
        <v>1170.682347</v>
      </c>
      <c r="C3928" s="1">
        <v>0</v>
      </c>
    </row>
    <row r="3929" spans="1:3">
      <c r="A3929" s="1">
        <v>3928</v>
      </c>
      <c r="B3929" s="1">
        <f>[1]Sheet1!H3929+[1]Sheet1!J3929+[1]Sheet1!L3929</f>
        <v>1203.392347</v>
      </c>
      <c r="C3929" s="1">
        <v>0</v>
      </c>
    </row>
    <row r="3930" spans="1:3">
      <c r="A3930" s="1">
        <v>3929</v>
      </c>
      <c r="B3930" s="1">
        <f>[1]Sheet1!H3930+[1]Sheet1!J3930+[1]Sheet1!L3930</f>
        <v>1173.452347</v>
      </c>
      <c r="C3930" s="1">
        <v>0</v>
      </c>
    </row>
    <row r="3931" spans="1:3">
      <c r="A3931" s="1">
        <v>3930</v>
      </c>
      <c r="B3931" s="1">
        <f>[1]Sheet1!H3931+[1]Sheet1!J3931+[1]Sheet1!L3931</f>
        <v>1270.332347</v>
      </c>
      <c r="C3931" s="1">
        <v>0</v>
      </c>
    </row>
    <row r="3932" spans="1:3">
      <c r="A3932" s="1">
        <v>3931</v>
      </c>
      <c r="B3932" s="1">
        <f>[1]Sheet1!H3932+[1]Sheet1!J3932+[1]Sheet1!L3932</f>
        <v>1285.032347</v>
      </c>
      <c r="C3932" s="1">
        <v>0</v>
      </c>
    </row>
    <row r="3933" spans="1:3">
      <c r="A3933" s="1">
        <v>3932</v>
      </c>
      <c r="B3933" s="1">
        <f>[1]Sheet1!H3933+[1]Sheet1!J3933+[1]Sheet1!L3933</f>
        <v>1289.582347</v>
      </c>
      <c r="C3933" s="1">
        <v>0</v>
      </c>
    </row>
    <row r="3934" spans="1:3">
      <c r="A3934" s="1">
        <v>3933</v>
      </c>
      <c r="B3934" s="1">
        <f>[1]Sheet1!H3934+[1]Sheet1!J3934+[1]Sheet1!L3934</f>
        <v>1277.232347</v>
      </c>
      <c r="C3934" s="1">
        <v>0</v>
      </c>
    </row>
    <row r="3935" spans="1:3">
      <c r="A3935" s="1">
        <v>3934</v>
      </c>
      <c r="B3935" s="1">
        <f>[1]Sheet1!H3935+[1]Sheet1!J3935+[1]Sheet1!L3935</f>
        <v>1261.412347</v>
      </c>
      <c r="C3935" s="1">
        <v>0</v>
      </c>
    </row>
    <row r="3936" spans="1:3">
      <c r="A3936" s="1">
        <v>3935</v>
      </c>
      <c r="B3936" s="1">
        <f>[1]Sheet1!H3936+[1]Sheet1!J3936+[1]Sheet1!L3936</f>
        <v>1244.252347</v>
      </c>
      <c r="C3936" s="1">
        <v>0</v>
      </c>
    </row>
    <row r="3937" spans="1:3">
      <c r="A3937" s="1">
        <v>3936</v>
      </c>
      <c r="B3937" s="1">
        <f>[1]Sheet1!H3937+[1]Sheet1!J3937+[1]Sheet1!L3937</f>
        <v>1267.242347</v>
      </c>
      <c r="C3937" s="1">
        <v>0</v>
      </c>
    </row>
    <row r="3938" spans="1:3">
      <c r="A3938" s="1">
        <v>3937</v>
      </c>
      <c r="B3938" s="1">
        <f>[1]Sheet1!H3938+[1]Sheet1!J3938+[1]Sheet1!L3938</f>
        <v>1273.942347</v>
      </c>
      <c r="C3938" s="1">
        <v>0</v>
      </c>
    </row>
    <row r="3939" spans="1:3">
      <c r="A3939" s="1">
        <v>3938</v>
      </c>
      <c r="B3939" s="1">
        <f>[1]Sheet1!H3939+[1]Sheet1!J3939+[1]Sheet1!L3939</f>
        <v>1282.332347</v>
      </c>
      <c r="C3939" s="1">
        <v>0</v>
      </c>
    </row>
    <row r="3940" spans="1:3">
      <c r="A3940" s="1">
        <v>3939</v>
      </c>
      <c r="B3940" s="1">
        <f>[1]Sheet1!H3940+[1]Sheet1!J3940+[1]Sheet1!L3940</f>
        <v>1290.782347</v>
      </c>
      <c r="C3940" s="1">
        <v>0</v>
      </c>
    </row>
    <row r="3941" spans="1:3">
      <c r="A3941" s="1">
        <v>3940</v>
      </c>
      <c r="B3941" s="1">
        <f>[1]Sheet1!H3941+[1]Sheet1!J3941+[1]Sheet1!L3941</f>
        <v>1294.602347</v>
      </c>
      <c r="C3941" s="1">
        <v>0</v>
      </c>
    </row>
    <row r="3942" spans="1:3">
      <c r="A3942" s="1">
        <v>3941</v>
      </c>
      <c r="B3942" s="1">
        <f>[1]Sheet1!H3942+[1]Sheet1!J3942+[1]Sheet1!L3942</f>
        <v>1292.612347</v>
      </c>
      <c r="C3942" s="1">
        <v>0</v>
      </c>
    </row>
    <row r="3943" spans="1:3">
      <c r="A3943" s="1">
        <v>3942</v>
      </c>
      <c r="B3943" s="1">
        <f>[1]Sheet1!H3943+[1]Sheet1!J3943+[1]Sheet1!L3943</f>
        <v>1299.742347</v>
      </c>
      <c r="C3943" s="1">
        <v>0</v>
      </c>
    </row>
    <row r="3944" spans="1:3">
      <c r="A3944" s="1">
        <v>3943</v>
      </c>
      <c r="B3944" s="1">
        <f>[1]Sheet1!H3944+[1]Sheet1!J3944+[1]Sheet1!L3944</f>
        <v>1291.342347</v>
      </c>
      <c r="C3944" s="1">
        <v>0</v>
      </c>
    </row>
    <row r="3945" spans="1:3">
      <c r="A3945" s="1">
        <v>3944</v>
      </c>
      <c r="B3945" s="1">
        <f>[1]Sheet1!H3945+[1]Sheet1!J3945+[1]Sheet1!L3945</f>
        <v>1226.332347</v>
      </c>
      <c r="C3945" s="1">
        <v>0</v>
      </c>
    </row>
    <row r="3946" spans="1:3">
      <c r="A3946" s="1">
        <v>3945</v>
      </c>
      <c r="B3946" s="1">
        <f>[1]Sheet1!H3946+[1]Sheet1!J3946+[1]Sheet1!L3946</f>
        <v>1207.122347</v>
      </c>
      <c r="C3946" s="1">
        <v>0</v>
      </c>
    </row>
    <row r="3947" spans="1:3">
      <c r="A3947" s="1">
        <v>3946</v>
      </c>
      <c r="B3947" s="1">
        <f>[1]Sheet1!H3947+[1]Sheet1!J3947+[1]Sheet1!L3947</f>
        <v>1176.192347</v>
      </c>
      <c r="C3947" s="1">
        <v>0</v>
      </c>
    </row>
    <row r="3948" spans="1:3">
      <c r="A3948" s="1">
        <v>3947</v>
      </c>
      <c r="B3948" s="1">
        <f>[1]Sheet1!H3948+[1]Sheet1!J3948+[1]Sheet1!L3948</f>
        <v>1154.402347</v>
      </c>
      <c r="C3948" s="1">
        <v>0</v>
      </c>
    </row>
    <row r="3949" spans="1:3">
      <c r="A3949" s="1">
        <v>3948</v>
      </c>
      <c r="B3949" s="1">
        <f>[1]Sheet1!H3949+[1]Sheet1!J3949+[1]Sheet1!L3949</f>
        <v>1167.222347</v>
      </c>
      <c r="C3949" s="1">
        <v>0</v>
      </c>
    </row>
    <row r="3950" spans="1:3">
      <c r="A3950" s="1">
        <v>3949</v>
      </c>
      <c r="B3950" s="1">
        <f>[1]Sheet1!H3950+[1]Sheet1!J3950+[1]Sheet1!L3950</f>
        <v>1156.212238</v>
      </c>
      <c r="C3950" s="1">
        <v>0</v>
      </c>
    </row>
    <row r="3951" spans="1:3">
      <c r="A3951" s="1">
        <v>3950</v>
      </c>
      <c r="B3951" s="1">
        <f>[1]Sheet1!H3951+[1]Sheet1!J3951+[1]Sheet1!L3951</f>
        <v>1159.982238</v>
      </c>
      <c r="C3951" s="1">
        <v>0</v>
      </c>
    </row>
    <row r="3952" spans="1:3">
      <c r="A3952" s="1">
        <v>3951</v>
      </c>
      <c r="B3952" s="1">
        <f>[1]Sheet1!H3952+[1]Sheet1!J3952+[1]Sheet1!L3952</f>
        <v>1168.592238</v>
      </c>
      <c r="C3952" s="1">
        <v>0</v>
      </c>
    </row>
    <row r="3953" spans="1:3">
      <c r="A3953" s="1">
        <v>3952</v>
      </c>
      <c r="B3953" s="1">
        <f>[1]Sheet1!H3953+[1]Sheet1!J3953+[1]Sheet1!L3953</f>
        <v>1191.342238</v>
      </c>
      <c r="C3953" s="1">
        <v>0</v>
      </c>
    </row>
    <row r="3954" spans="1:3">
      <c r="A3954" s="1">
        <v>3953</v>
      </c>
      <c r="B3954" s="1">
        <f>[1]Sheet1!H3954+[1]Sheet1!J3954+[1]Sheet1!L3954</f>
        <v>1211.912238</v>
      </c>
      <c r="C3954" s="1">
        <v>0</v>
      </c>
    </row>
    <row r="3955" spans="1:3">
      <c r="A3955" s="1">
        <v>3954</v>
      </c>
      <c r="B3955" s="1">
        <f>[1]Sheet1!H3955+[1]Sheet1!J3955+[1]Sheet1!L3955</f>
        <v>1269.492238</v>
      </c>
      <c r="C3955" s="1">
        <v>0</v>
      </c>
    </row>
    <row r="3956" spans="1:3">
      <c r="A3956" s="1">
        <v>3955</v>
      </c>
      <c r="B3956" s="1">
        <f>[1]Sheet1!H3956+[1]Sheet1!J3956+[1]Sheet1!L3956</f>
        <v>1286.062238</v>
      </c>
      <c r="C3956" s="1">
        <v>0</v>
      </c>
    </row>
    <row r="3957" spans="1:3">
      <c r="A3957" s="1">
        <v>3956</v>
      </c>
      <c r="B3957" s="1">
        <f>[1]Sheet1!H3957+[1]Sheet1!J3957+[1]Sheet1!L3957</f>
        <v>1313.522238</v>
      </c>
      <c r="C3957" s="1">
        <v>0</v>
      </c>
    </row>
    <row r="3958" spans="1:3">
      <c r="A3958" s="1">
        <v>3957</v>
      </c>
      <c r="B3958" s="1">
        <f>[1]Sheet1!H3958+[1]Sheet1!J3958+[1]Sheet1!L3958</f>
        <v>1320.182238</v>
      </c>
      <c r="C3958" s="1">
        <v>0</v>
      </c>
    </row>
    <row r="3959" spans="1:3">
      <c r="A3959" s="1">
        <v>3958</v>
      </c>
      <c r="B3959" s="1">
        <f>[1]Sheet1!H3959+[1]Sheet1!J3959+[1]Sheet1!L3959</f>
        <v>1269.762238</v>
      </c>
      <c r="C3959" s="1">
        <v>0</v>
      </c>
    </row>
    <row r="3960" spans="1:3">
      <c r="A3960" s="1">
        <v>3959</v>
      </c>
      <c r="B3960" s="1">
        <f>[1]Sheet1!H3960+[1]Sheet1!J3960+[1]Sheet1!L3960</f>
        <v>1217.582238</v>
      </c>
      <c r="C3960" s="1">
        <v>0</v>
      </c>
    </row>
    <row r="3961" spans="1:3">
      <c r="A3961" s="1">
        <v>3960</v>
      </c>
      <c r="B3961" s="1">
        <f>[1]Sheet1!H3961+[1]Sheet1!J3961+[1]Sheet1!L3961</f>
        <v>1218.042238</v>
      </c>
      <c r="C3961" s="1">
        <v>0</v>
      </c>
    </row>
    <row r="3962" spans="1:3">
      <c r="A3962" s="1">
        <v>3961</v>
      </c>
      <c r="B3962" s="1">
        <f>[1]Sheet1!H3962+[1]Sheet1!J3962+[1]Sheet1!L3962</f>
        <v>1211.592238</v>
      </c>
      <c r="C3962" s="1">
        <v>0</v>
      </c>
    </row>
    <row r="3963" spans="1:3">
      <c r="A3963" s="1">
        <v>3962</v>
      </c>
      <c r="B3963" s="1">
        <f>[1]Sheet1!H3963+[1]Sheet1!J3963+[1]Sheet1!L3963</f>
        <v>1215.742238</v>
      </c>
      <c r="C3963" s="1">
        <v>0</v>
      </c>
    </row>
    <row r="3964" spans="1:3">
      <c r="A3964" s="1">
        <v>3963</v>
      </c>
      <c r="B3964" s="1">
        <f>[1]Sheet1!H3964+[1]Sheet1!J3964+[1]Sheet1!L3964</f>
        <v>1217.752238</v>
      </c>
      <c r="C3964" s="1">
        <v>0</v>
      </c>
    </row>
    <row r="3965" spans="1:3">
      <c r="A3965" s="1">
        <v>3964</v>
      </c>
      <c r="B3965" s="1">
        <f>[1]Sheet1!H3965+[1]Sheet1!J3965+[1]Sheet1!L3965</f>
        <v>1237.752238</v>
      </c>
      <c r="C3965" s="1">
        <v>0</v>
      </c>
    </row>
    <row r="3966" spans="1:3">
      <c r="A3966" s="1">
        <v>3965</v>
      </c>
      <c r="B3966" s="1">
        <f>[1]Sheet1!H3966+[1]Sheet1!J3966+[1]Sheet1!L3966</f>
        <v>1219.222238</v>
      </c>
      <c r="C3966" s="1">
        <v>0</v>
      </c>
    </row>
    <row r="3967" spans="1:3">
      <c r="A3967" s="1">
        <v>3966</v>
      </c>
      <c r="B3967" s="1">
        <f>[1]Sheet1!H3967+[1]Sheet1!J3967+[1]Sheet1!L3967</f>
        <v>1267.142238</v>
      </c>
      <c r="C3967" s="1">
        <v>0</v>
      </c>
    </row>
    <row r="3968" spans="1:3">
      <c r="A3968" s="1">
        <v>3967</v>
      </c>
      <c r="B3968" s="1">
        <f>[1]Sheet1!H3968+[1]Sheet1!J3968+[1]Sheet1!L3968</f>
        <v>1260.202238</v>
      </c>
      <c r="C3968" s="1">
        <v>0</v>
      </c>
    </row>
    <row r="3969" spans="1:3">
      <c r="A3969" s="1">
        <v>3968</v>
      </c>
      <c r="B3969" s="1">
        <f>[1]Sheet1!H3969+[1]Sheet1!J3969+[1]Sheet1!L3969</f>
        <v>1210.392238</v>
      </c>
      <c r="C3969" s="1">
        <v>0</v>
      </c>
    </row>
    <row r="3970" spans="1:3">
      <c r="A3970" s="1">
        <v>3969</v>
      </c>
      <c r="B3970" s="1">
        <f>[1]Sheet1!H3970+[1]Sheet1!J3970+[1]Sheet1!L3970</f>
        <v>1184.612238</v>
      </c>
      <c r="C3970" s="1">
        <v>0</v>
      </c>
    </row>
    <row r="3971" spans="1:3">
      <c r="A3971" s="1">
        <v>3970</v>
      </c>
      <c r="B3971" s="1">
        <f>[1]Sheet1!H3971+[1]Sheet1!J3971+[1]Sheet1!L3971</f>
        <v>1158.452238</v>
      </c>
      <c r="C3971" s="1">
        <v>0</v>
      </c>
    </row>
    <row r="3972" spans="1:3">
      <c r="A3972" s="1">
        <v>3971</v>
      </c>
      <c r="B3972" s="1">
        <f>[1]Sheet1!H3972+[1]Sheet1!J3972+[1]Sheet1!L3972</f>
        <v>1125.882238</v>
      </c>
      <c r="C3972" s="1">
        <v>0</v>
      </c>
    </row>
    <row r="3973" spans="1:3">
      <c r="A3973" s="1">
        <v>3972</v>
      </c>
      <c r="B3973" s="1">
        <f>[1]Sheet1!H3973+[1]Sheet1!J3973+[1]Sheet1!L3973</f>
        <v>1161.752238</v>
      </c>
      <c r="C3973" s="1">
        <v>0</v>
      </c>
    </row>
    <row r="3974" spans="1:3">
      <c r="A3974" s="1">
        <v>3973</v>
      </c>
      <c r="B3974" s="1">
        <f>[1]Sheet1!H3974+[1]Sheet1!J3974+[1]Sheet1!L3974</f>
        <v>1137.432238</v>
      </c>
      <c r="C3974" s="1">
        <v>0</v>
      </c>
    </row>
    <row r="3975" spans="1:3">
      <c r="A3975" s="1">
        <v>3974</v>
      </c>
      <c r="B3975" s="1">
        <f>[1]Sheet1!H3975+[1]Sheet1!J3975+[1]Sheet1!L3975</f>
        <v>1158.332238</v>
      </c>
      <c r="C3975" s="1">
        <v>0</v>
      </c>
    </row>
    <row r="3976" spans="1:3">
      <c r="A3976" s="1">
        <v>3975</v>
      </c>
      <c r="B3976" s="1">
        <f>[1]Sheet1!H3976+[1]Sheet1!J3976+[1]Sheet1!L3976</f>
        <v>1164.032238</v>
      </c>
      <c r="C3976" s="1">
        <v>0</v>
      </c>
    </row>
    <row r="3977" spans="1:3">
      <c r="A3977" s="1">
        <v>3976</v>
      </c>
      <c r="B3977" s="1">
        <f>[1]Sheet1!H3977+[1]Sheet1!J3977+[1]Sheet1!L3977</f>
        <v>1201.222238</v>
      </c>
      <c r="C3977" s="1">
        <v>0</v>
      </c>
    </row>
    <row r="3978" spans="1:3">
      <c r="A3978" s="1">
        <v>3977</v>
      </c>
      <c r="B3978" s="1">
        <f>[1]Sheet1!H3978+[1]Sheet1!J3978+[1]Sheet1!L3978</f>
        <v>1267.282238</v>
      </c>
      <c r="C3978" s="1">
        <v>0</v>
      </c>
    </row>
    <row r="3979" spans="1:3">
      <c r="A3979" s="1">
        <v>3978</v>
      </c>
      <c r="B3979" s="1">
        <f>[1]Sheet1!H3979+[1]Sheet1!J3979+[1]Sheet1!L3979</f>
        <v>1345.542238</v>
      </c>
      <c r="C3979" s="1">
        <v>0</v>
      </c>
    </row>
    <row r="3980" spans="1:3">
      <c r="A3980" s="1">
        <v>3979</v>
      </c>
      <c r="B3980" s="1">
        <f>[1]Sheet1!H3980+[1]Sheet1!J3980+[1]Sheet1!L3980</f>
        <v>1352.282238</v>
      </c>
      <c r="C3980" s="1">
        <v>0</v>
      </c>
    </row>
    <row r="3981" spans="1:3">
      <c r="A3981" s="1">
        <v>3980</v>
      </c>
      <c r="B3981" s="1">
        <f>[1]Sheet1!H3981+[1]Sheet1!J3981+[1]Sheet1!L3981</f>
        <v>1351.852238</v>
      </c>
      <c r="C3981" s="1">
        <v>0</v>
      </c>
    </row>
    <row r="3982" spans="1:3">
      <c r="A3982" s="1">
        <v>3981</v>
      </c>
      <c r="B3982" s="1">
        <f>[1]Sheet1!H3982+[1]Sheet1!J3982+[1]Sheet1!L3982</f>
        <v>1336.572238</v>
      </c>
      <c r="C3982" s="1">
        <v>0</v>
      </c>
    </row>
    <row r="3983" spans="1:3">
      <c r="A3983" s="1">
        <v>3982</v>
      </c>
      <c r="B3983" s="1">
        <f>[1]Sheet1!H3983+[1]Sheet1!J3983+[1]Sheet1!L3983</f>
        <v>1295.782238</v>
      </c>
      <c r="C3983" s="1">
        <v>0</v>
      </c>
    </row>
    <row r="3984" spans="1:3">
      <c r="A3984" s="1">
        <v>3983</v>
      </c>
      <c r="B3984" s="1">
        <f>[1]Sheet1!H3984+[1]Sheet1!J3984+[1]Sheet1!L3984</f>
        <v>1266.642238</v>
      </c>
      <c r="C3984" s="1">
        <v>0</v>
      </c>
    </row>
    <row r="3985" spans="1:3">
      <c r="A3985" s="1">
        <v>3984</v>
      </c>
      <c r="B3985" s="1">
        <f>[1]Sheet1!H3985+[1]Sheet1!J3985+[1]Sheet1!L3985</f>
        <v>1288.572238</v>
      </c>
      <c r="C3985" s="1">
        <v>0</v>
      </c>
    </row>
    <row r="3986" spans="1:3">
      <c r="A3986" s="1">
        <v>3985</v>
      </c>
      <c r="B3986" s="1">
        <f>[1]Sheet1!H3986+[1]Sheet1!J3986+[1]Sheet1!L3986</f>
        <v>1264.862238</v>
      </c>
      <c r="C3986" s="1">
        <v>0</v>
      </c>
    </row>
    <row r="3987" spans="1:3">
      <c r="A3987" s="1">
        <v>3986</v>
      </c>
      <c r="B3987" s="1">
        <f>[1]Sheet1!H3987+[1]Sheet1!J3987+[1]Sheet1!L3987</f>
        <v>1212.822238</v>
      </c>
      <c r="C3987" s="1">
        <v>0</v>
      </c>
    </row>
    <row r="3988" spans="1:3">
      <c r="A3988" s="1">
        <v>3987</v>
      </c>
      <c r="B3988" s="1">
        <f>[1]Sheet1!H3988+[1]Sheet1!J3988+[1]Sheet1!L3988</f>
        <v>1211.732238</v>
      </c>
      <c r="C3988" s="1">
        <v>0</v>
      </c>
    </row>
    <row r="3989" spans="1:3">
      <c r="A3989" s="1">
        <v>3988</v>
      </c>
      <c r="B3989" s="1">
        <f>[1]Sheet1!H3989+[1]Sheet1!J3989+[1]Sheet1!L3989</f>
        <v>1212.092238</v>
      </c>
      <c r="C3989" s="1">
        <v>0</v>
      </c>
    </row>
    <row r="3990" spans="1:3">
      <c r="A3990" s="1">
        <v>3989</v>
      </c>
      <c r="B3990" s="1">
        <f>[1]Sheet1!H3990+[1]Sheet1!J3990+[1]Sheet1!L3990</f>
        <v>1213.442238</v>
      </c>
      <c r="C3990" s="1">
        <v>0</v>
      </c>
    </row>
    <row r="3991" spans="1:3">
      <c r="A3991" s="1">
        <v>3990</v>
      </c>
      <c r="B3991" s="1">
        <f>[1]Sheet1!H3991+[1]Sheet1!J3991+[1]Sheet1!L3991</f>
        <v>1228.992238</v>
      </c>
      <c r="C3991" s="1">
        <v>0</v>
      </c>
    </row>
    <row r="3992" spans="1:3">
      <c r="A3992" s="1">
        <v>3991</v>
      </c>
      <c r="B3992" s="1">
        <f>[1]Sheet1!H3992+[1]Sheet1!J3992+[1]Sheet1!L3992</f>
        <v>1221.982238</v>
      </c>
      <c r="C3992" s="1">
        <v>0</v>
      </c>
    </row>
    <row r="3993" spans="1:3">
      <c r="A3993" s="1">
        <v>3992</v>
      </c>
      <c r="B3993" s="1">
        <f>[1]Sheet1!H3993+[1]Sheet1!J3993+[1]Sheet1!L3993</f>
        <v>1209.302238</v>
      </c>
      <c r="C3993" s="1">
        <v>0</v>
      </c>
    </row>
    <row r="3994" spans="1:3">
      <c r="A3994" s="1">
        <v>3993</v>
      </c>
      <c r="B3994" s="1">
        <f>[1]Sheet1!H3994+[1]Sheet1!J3994+[1]Sheet1!L3994</f>
        <v>1198.262238</v>
      </c>
      <c r="C3994" s="1">
        <v>0</v>
      </c>
    </row>
    <row r="3995" spans="1:3">
      <c r="A3995" s="1">
        <v>3994</v>
      </c>
      <c r="B3995" s="1">
        <f>[1]Sheet1!H3995+[1]Sheet1!J3995+[1]Sheet1!L3995</f>
        <v>1134.432238</v>
      </c>
      <c r="C3995" s="1">
        <v>0</v>
      </c>
    </row>
    <row r="3996" spans="1:3">
      <c r="A3996" s="1">
        <v>3995</v>
      </c>
      <c r="B3996" s="1">
        <f>[1]Sheet1!H3996+[1]Sheet1!J3996+[1]Sheet1!L3996</f>
        <v>1202.532238</v>
      </c>
      <c r="C3996" s="1">
        <v>0</v>
      </c>
    </row>
    <row r="3997" spans="1:3">
      <c r="A3997" s="1">
        <v>3996</v>
      </c>
      <c r="B3997" s="1">
        <f>[1]Sheet1!H3997+[1]Sheet1!J3997+[1]Sheet1!L3997</f>
        <v>1218.642238</v>
      </c>
      <c r="C3997" s="1">
        <v>0</v>
      </c>
    </row>
    <row r="3998" spans="1:3">
      <c r="A3998" s="1">
        <v>3997</v>
      </c>
      <c r="B3998" s="1">
        <f>[1]Sheet1!H3998+[1]Sheet1!J3998+[1]Sheet1!L3998</f>
        <v>1219.482238</v>
      </c>
      <c r="C3998" s="1">
        <v>0</v>
      </c>
    </row>
    <row r="3999" spans="1:3">
      <c r="A3999" s="1">
        <v>3998</v>
      </c>
      <c r="B3999" s="1">
        <f>[1]Sheet1!H3999+[1]Sheet1!J3999+[1]Sheet1!L3999</f>
        <v>1231.732238</v>
      </c>
      <c r="C3999" s="1">
        <v>0</v>
      </c>
    </row>
    <row r="4000" spans="1:3">
      <c r="A4000" s="1">
        <v>3999</v>
      </c>
      <c r="B4000" s="1">
        <f>[1]Sheet1!H4000+[1]Sheet1!J4000+[1]Sheet1!L4000</f>
        <v>1262.662238</v>
      </c>
      <c r="C4000" s="1">
        <v>0</v>
      </c>
    </row>
    <row r="4001" spans="1:3">
      <c r="A4001" s="1">
        <v>4000</v>
      </c>
      <c r="B4001" s="1">
        <f>[1]Sheet1!H4001+[1]Sheet1!J4001+[1]Sheet1!L4001</f>
        <v>1293.802238</v>
      </c>
      <c r="C4001" s="1">
        <v>0</v>
      </c>
    </row>
    <row r="4002" spans="1:3">
      <c r="A4002" s="1">
        <v>4001</v>
      </c>
      <c r="B4002" s="1">
        <f>[1]Sheet1!H4002+[1]Sheet1!J4002+[1]Sheet1!L4002</f>
        <v>1346.682238</v>
      </c>
      <c r="C4002" s="1">
        <v>0</v>
      </c>
    </row>
    <row r="4003" spans="1:3">
      <c r="A4003" s="1">
        <v>4002</v>
      </c>
      <c r="B4003" s="1">
        <f>[1]Sheet1!H4003+[1]Sheet1!J4003+[1]Sheet1!L4003</f>
        <v>1387.982238</v>
      </c>
      <c r="C4003" s="1">
        <v>0</v>
      </c>
    </row>
    <row r="4004" spans="1:3">
      <c r="A4004" s="1">
        <v>4003</v>
      </c>
      <c r="B4004" s="1">
        <f>[1]Sheet1!H4004+[1]Sheet1!J4004+[1]Sheet1!L4004</f>
        <v>1313.062238</v>
      </c>
      <c r="C4004" s="1">
        <v>0</v>
      </c>
    </row>
    <row r="4005" spans="1:3">
      <c r="A4005" s="1">
        <v>4004</v>
      </c>
      <c r="B4005" s="1">
        <f>[1]Sheet1!H4005+[1]Sheet1!J4005+[1]Sheet1!L4005</f>
        <v>1302.912238</v>
      </c>
      <c r="C4005" s="1">
        <v>0</v>
      </c>
    </row>
    <row r="4006" spans="1:3">
      <c r="A4006" s="1">
        <v>4005</v>
      </c>
      <c r="B4006" s="1">
        <f>[1]Sheet1!H4006+[1]Sheet1!J4006+[1]Sheet1!L4006</f>
        <v>1320.892238</v>
      </c>
      <c r="C4006" s="1">
        <v>0</v>
      </c>
    </row>
    <row r="4007" spans="1:3">
      <c r="A4007" s="1">
        <v>4006</v>
      </c>
      <c r="B4007" s="1">
        <f>[1]Sheet1!H4007+[1]Sheet1!J4007+[1]Sheet1!L4007</f>
        <v>1300.472238</v>
      </c>
      <c r="C4007" s="1">
        <v>0</v>
      </c>
    </row>
    <row r="4008" spans="1:3">
      <c r="A4008" s="1">
        <v>4007</v>
      </c>
      <c r="B4008" s="1">
        <f>[1]Sheet1!H4008+[1]Sheet1!J4008+[1]Sheet1!L4008</f>
        <v>1290.852238</v>
      </c>
      <c r="C4008" s="1">
        <v>0</v>
      </c>
    </row>
    <row r="4009" spans="1:3">
      <c r="A4009" s="1">
        <v>4008</v>
      </c>
      <c r="B4009" s="1">
        <f>[1]Sheet1!H4009+[1]Sheet1!J4009+[1]Sheet1!L4009</f>
        <v>1308.522238</v>
      </c>
      <c r="C4009" s="1">
        <v>0</v>
      </c>
    </row>
    <row r="4010" spans="1:3">
      <c r="A4010" s="1">
        <v>4009</v>
      </c>
      <c r="B4010" s="1">
        <f>[1]Sheet1!H4010+[1]Sheet1!J4010+[1]Sheet1!L4010</f>
        <v>1266.162238</v>
      </c>
      <c r="C4010" s="1">
        <v>0</v>
      </c>
    </row>
    <row r="4011" spans="1:3">
      <c r="A4011" s="1">
        <v>4010</v>
      </c>
      <c r="B4011" s="1">
        <f>[1]Sheet1!H4011+[1]Sheet1!J4011+[1]Sheet1!L4011</f>
        <v>1290.492238</v>
      </c>
      <c r="C4011" s="1">
        <v>0</v>
      </c>
    </row>
    <row r="4012" spans="1:3">
      <c r="A4012" s="1">
        <v>4011</v>
      </c>
      <c r="B4012" s="1">
        <f>[1]Sheet1!H4012+[1]Sheet1!J4012+[1]Sheet1!L4012</f>
        <v>1276.312128</v>
      </c>
      <c r="C4012" s="1">
        <v>0</v>
      </c>
    </row>
    <row r="4013" spans="1:3">
      <c r="A4013" s="1">
        <v>4012</v>
      </c>
      <c r="B4013" s="1">
        <f>[1]Sheet1!H4013+[1]Sheet1!J4013+[1]Sheet1!L4013</f>
        <v>1286.602128</v>
      </c>
      <c r="C4013" s="1">
        <v>0</v>
      </c>
    </row>
    <row r="4014" spans="1:3">
      <c r="A4014" s="1">
        <v>4013</v>
      </c>
      <c r="B4014" s="1">
        <f>[1]Sheet1!H4014+[1]Sheet1!J4014+[1]Sheet1!L4014</f>
        <v>1274.622128</v>
      </c>
      <c r="C4014" s="1">
        <v>0</v>
      </c>
    </row>
    <row r="4015" spans="1:3">
      <c r="A4015" s="1">
        <v>4014</v>
      </c>
      <c r="B4015" s="1">
        <f>[1]Sheet1!H4015+[1]Sheet1!J4015+[1]Sheet1!L4015</f>
        <v>1296.772128</v>
      </c>
      <c r="C4015" s="1">
        <v>0</v>
      </c>
    </row>
    <row r="4016" spans="1:3">
      <c r="A4016" s="1">
        <v>4015</v>
      </c>
      <c r="B4016" s="1">
        <f>[1]Sheet1!H4016+[1]Sheet1!J4016+[1]Sheet1!L4016</f>
        <v>1273.312128</v>
      </c>
      <c r="C4016" s="1">
        <v>0</v>
      </c>
    </row>
    <row r="4017" spans="1:3">
      <c r="A4017" s="1">
        <v>4016</v>
      </c>
      <c r="B4017" s="1">
        <f>[1]Sheet1!H4017+[1]Sheet1!J4017+[1]Sheet1!L4017</f>
        <v>1221.132128</v>
      </c>
      <c r="C4017" s="1">
        <v>0</v>
      </c>
    </row>
    <row r="4018" spans="1:3">
      <c r="A4018" s="1">
        <v>4017</v>
      </c>
      <c r="B4018" s="1">
        <f>[1]Sheet1!H4018+[1]Sheet1!J4018+[1]Sheet1!L4018</f>
        <v>1218.092128</v>
      </c>
      <c r="C4018" s="1">
        <v>0</v>
      </c>
    </row>
    <row r="4019" spans="1:3">
      <c r="A4019" s="1">
        <v>4018</v>
      </c>
      <c r="B4019" s="1">
        <f>[1]Sheet1!H4019+[1]Sheet1!J4019+[1]Sheet1!L4019</f>
        <v>1229.172128</v>
      </c>
      <c r="C4019" s="1">
        <v>0</v>
      </c>
    </row>
    <row r="4020" spans="1:3">
      <c r="A4020" s="1">
        <v>4019</v>
      </c>
      <c r="B4020" s="1">
        <f>[1]Sheet1!H4020+[1]Sheet1!J4020+[1]Sheet1!L4020</f>
        <v>1219.112019</v>
      </c>
      <c r="C4020" s="1">
        <v>0</v>
      </c>
    </row>
    <row r="4021" spans="1:3">
      <c r="A4021" s="1">
        <v>4020</v>
      </c>
      <c r="B4021" s="1">
        <f>[1]Sheet1!H4021+[1]Sheet1!J4021+[1]Sheet1!L4021</f>
        <v>1260.232019</v>
      </c>
      <c r="C4021" s="1">
        <v>0</v>
      </c>
    </row>
    <row r="4022" spans="1:3">
      <c r="A4022" s="1">
        <v>4021</v>
      </c>
      <c r="B4022" s="1">
        <f>[1]Sheet1!H4022+[1]Sheet1!J4022+[1]Sheet1!L4022</f>
        <v>1251.542019</v>
      </c>
      <c r="C4022" s="1">
        <v>0</v>
      </c>
    </row>
    <row r="4023" spans="1:3">
      <c r="A4023" s="1">
        <v>4022</v>
      </c>
      <c r="B4023" s="1">
        <f>[1]Sheet1!H4023+[1]Sheet1!J4023+[1]Sheet1!L4023</f>
        <v>1240.152019</v>
      </c>
      <c r="C4023" s="1">
        <v>0</v>
      </c>
    </row>
    <row r="4024" spans="1:3">
      <c r="A4024" s="1">
        <v>4023</v>
      </c>
      <c r="B4024" s="1">
        <f>[1]Sheet1!H4024+[1]Sheet1!J4024+[1]Sheet1!L4024</f>
        <v>1245.402019</v>
      </c>
      <c r="C4024" s="1">
        <v>0</v>
      </c>
    </row>
    <row r="4025" spans="1:3">
      <c r="A4025" s="1">
        <v>4024</v>
      </c>
      <c r="B4025" s="1">
        <f>[1]Sheet1!H4025+[1]Sheet1!J4025+[1]Sheet1!L4025</f>
        <v>1224.672019</v>
      </c>
      <c r="C4025" s="1">
        <v>0</v>
      </c>
    </row>
    <row r="4026" spans="1:3">
      <c r="A4026" s="1">
        <v>4025</v>
      </c>
      <c r="B4026" s="1">
        <f>[1]Sheet1!H4026+[1]Sheet1!J4026+[1]Sheet1!L4026</f>
        <v>1232.912019</v>
      </c>
      <c r="C4026" s="1">
        <v>0</v>
      </c>
    </row>
    <row r="4027" spans="1:3">
      <c r="A4027" s="1">
        <v>4026</v>
      </c>
      <c r="B4027" s="1">
        <f>[1]Sheet1!H4027+[1]Sheet1!J4027+[1]Sheet1!L4027</f>
        <v>1294.802019</v>
      </c>
      <c r="C4027" s="1">
        <v>0</v>
      </c>
    </row>
    <row r="4028" spans="1:3">
      <c r="A4028" s="1">
        <v>4027</v>
      </c>
      <c r="B4028" s="1">
        <f>[1]Sheet1!H4028+[1]Sheet1!J4028+[1]Sheet1!L4028</f>
        <v>1265.582019</v>
      </c>
      <c r="C4028" s="1">
        <v>0</v>
      </c>
    </row>
    <row r="4029" spans="1:3">
      <c r="A4029" s="1">
        <v>4028</v>
      </c>
      <c r="B4029" s="1">
        <f>[1]Sheet1!H4029+[1]Sheet1!J4029+[1]Sheet1!L4029</f>
        <v>1274.84191</v>
      </c>
      <c r="C4029" s="1">
        <v>0</v>
      </c>
    </row>
    <row r="4030" spans="1:3">
      <c r="A4030" s="1">
        <v>4029</v>
      </c>
      <c r="B4030" s="1">
        <f>[1]Sheet1!H4030+[1]Sheet1!J4030+[1]Sheet1!L4030</f>
        <v>1273.65191</v>
      </c>
      <c r="C4030" s="1">
        <v>0</v>
      </c>
    </row>
    <row r="4031" spans="1:3">
      <c r="A4031" s="1">
        <v>4030</v>
      </c>
      <c r="B4031" s="1">
        <f>[1]Sheet1!H4031+[1]Sheet1!J4031+[1]Sheet1!L4031</f>
        <v>1220.49191</v>
      </c>
      <c r="C4031" s="1">
        <v>0</v>
      </c>
    </row>
    <row r="4032" spans="1:3">
      <c r="A4032" s="1">
        <v>4031</v>
      </c>
      <c r="B4032" s="1">
        <f>[1]Sheet1!H4032+[1]Sheet1!J4032+[1]Sheet1!L4032</f>
        <v>1216.85191</v>
      </c>
      <c r="C4032" s="1">
        <v>0</v>
      </c>
    </row>
    <row r="4033" spans="1:3">
      <c r="A4033" s="1">
        <v>4032</v>
      </c>
      <c r="B4033" s="1">
        <f>[1]Sheet1!H4033+[1]Sheet1!J4033+[1]Sheet1!L4033</f>
        <v>1255.04191</v>
      </c>
      <c r="C4033" s="1">
        <v>0</v>
      </c>
    </row>
    <row r="4034" spans="1:3">
      <c r="A4034" s="1">
        <v>4033</v>
      </c>
      <c r="B4034" s="1">
        <f>[1]Sheet1!H4034+[1]Sheet1!J4034+[1]Sheet1!L4034</f>
        <v>1221.33191</v>
      </c>
      <c r="C4034" s="1">
        <v>0</v>
      </c>
    </row>
    <row r="4035" spans="1:3">
      <c r="A4035" s="1">
        <v>4034</v>
      </c>
      <c r="B4035" s="1">
        <f>[1]Sheet1!H4035+[1]Sheet1!J4035+[1]Sheet1!L4035</f>
        <v>1225.761582</v>
      </c>
      <c r="C4035" s="1">
        <v>0</v>
      </c>
    </row>
    <row r="4036" spans="1:3">
      <c r="A4036" s="1">
        <v>4035</v>
      </c>
      <c r="B4036" s="1">
        <f>[1]Sheet1!H4036+[1]Sheet1!J4036+[1]Sheet1!L4036</f>
        <v>1229.361363</v>
      </c>
      <c r="C4036" s="1">
        <v>0</v>
      </c>
    </row>
    <row r="4037" spans="1:3">
      <c r="A4037" s="1">
        <v>4036</v>
      </c>
      <c r="B4037" s="1">
        <f>[1]Sheet1!H4037+[1]Sheet1!J4037+[1]Sheet1!L4037</f>
        <v>1243.411145</v>
      </c>
      <c r="C4037" s="1">
        <v>0</v>
      </c>
    </row>
    <row r="4038" spans="1:3">
      <c r="A4038" s="1">
        <v>4037</v>
      </c>
      <c r="B4038" s="1">
        <f>[1]Sheet1!H4038+[1]Sheet1!J4038+[1]Sheet1!L4038</f>
        <v>1235.510817</v>
      </c>
      <c r="C4038" s="1">
        <v>0</v>
      </c>
    </row>
    <row r="4039" spans="1:3">
      <c r="A4039" s="1">
        <v>4038</v>
      </c>
      <c r="B4039" s="1">
        <f>[1]Sheet1!H4039+[1]Sheet1!J4039+[1]Sheet1!L4039</f>
        <v>1249.040598</v>
      </c>
      <c r="C4039" s="1">
        <v>0</v>
      </c>
    </row>
    <row r="4040" spans="1:3">
      <c r="A4040" s="1">
        <v>4039</v>
      </c>
      <c r="B4040" s="1">
        <f>[1]Sheet1!H4040+[1]Sheet1!J4040+[1]Sheet1!L4040</f>
        <v>1210.83038</v>
      </c>
      <c r="C4040" s="1">
        <v>0</v>
      </c>
    </row>
    <row r="4041" spans="1:3">
      <c r="A4041" s="1">
        <v>4040</v>
      </c>
      <c r="B4041" s="1">
        <f>[1]Sheet1!H4041+[1]Sheet1!J4041+[1]Sheet1!L4041</f>
        <v>1166.970052</v>
      </c>
      <c r="C4041" s="1">
        <v>0</v>
      </c>
    </row>
    <row r="4042" spans="1:3">
      <c r="A4042" s="1">
        <v>4041</v>
      </c>
      <c r="B4042" s="1">
        <f>[1]Sheet1!H4042+[1]Sheet1!J4042+[1]Sheet1!L4042</f>
        <v>1134.279833</v>
      </c>
      <c r="C4042" s="1">
        <v>0</v>
      </c>
    </row>
    <row r="4043" spans="1:3">
      <c r="A4043" s="1">
        <v>4042</v>
      </c>
      <c r="B4043" s="1">
        <f>[1]Sheet1!H4043+[1]Sheet1!J4043+[1]Sheet1!L4043</f>
        <v>1095.109506</v>
      </c>
      <c r="C4043" s="1">
        <v>0</v>
      </c>
    </row>
    <row r="4044" spans="1:3">
      <c r="A4044" s="1">
        <v>4043</v>
      </c>
      <c r="B4044" s="1">
        <f>[1]Sheet1!H4044+[1]Sheet1!J4044+[1]Sheet1!L4044</f>
        <v>1060.249287</v>
      </c>
      <c r="C4044" s="1">
        <v>0</v>
      </c>
    </row>
    <row r="4045" spans="1:3">
      <c r="A4045" s="1">
        <v>4044</v>
      </c>
      <c r="B4045" s="1">
        <f>[1]Sheet1!H4045+[1]Sheet1!J4045+[1]Sheet1!L4045</f>
        <v>1096.269068</v>
      </c>
      <c r="C4045" s="1">
        <v>0</v>
      </c>
    </row>
    <row r="4046" spans="1:3">
      <c r="A4046" s="1">
        <v>4045</v>
      </c>
      <c r="B4046" s="1">
        <f>[1]Sheet1!H4046+[1]Sheet1!J4046+[1]Sheet1!L4046</f>
        <v>1076.278741</v>
      </c>
      <c r="C4046" s="1">
        <v>0</v>
      </c>
    </row>
    <row r="4047" spans="1:3">
      <c r="A4047" s="1">
        <v>4046</v>
      </c>
      <c r="B4047" s="1">
        <f>[1]Sheet1!H4047+[1]Sheet1!J4047+[1]Sheet1!L4047</f>
        <v>1057.588522</v>
      </c>
      <c r="C4047" s="1">
        <v>0</v>
      </c>
    </row>
    <row r="4048" spans="1:3">
      <c r="A4048" s="1">
        <v>4047</v>
      </c>
      <c r="B4048" s="1">
        <f>[1]Sheet1!H4048+[1]Sheet1!J4048+[1]Sheet1!L4048</f>
        <v>1055.408304</v>
      </c>
      <c r="C4048" s="1">
        <v>0</v>
      </c>
    </row>
    <row r="4049" spans="1:3">
      <c r="A4049" s="1">
        <v>4048</v>
      </c>
      <c r="B4049" s="1">
        <f>[1]Sheet1!H4049+[1]Sheet1!J4049+[1]Sheet1!L4049</f>
        <v>1076.827976</v>
      </c>
      <c r="C4049" s="1">
        <v>0</v>
      </c>
    </row>
    <row r="4050" spans="1:3">
      <c r="A4050" s="1">
        <v>4049</v>
      </c>
      <c r="B4050" s="1">
        <f>[1]Sheet1!H4050+[1]Sheet1!J4050+[1]Sheet1!L4050</f>
        <v>1097.977757</v>
      </c>
      <c r="C4050" s="1">
        <v>0</v>
      </c>
    </row>
    <row r="4051" spans="1:3">
      <c r="A4051" s="1">
        <v>4050</v>
      </c>
      <c r="B4051" s="1">
        <f>[1]Sheet1!H4051+[1]Sheet1!J4051+[1]Sheet1!L4051</f>
        <v>1141.607429</v>
      </c>
      <c r="C4051" s="1">
        <v>0</v>
      </c>
    </row>
    <row r="4052" spans="1:3">
      <c r="A4052" s="1">
        <v>4051</v>
      </c>
      <c r="B4052" s="1">
        <f>[1]Sheet1!H4052+[1]Sheet1!J4052+[1]Sheet1!L4052</f>
        <v>1143.957211</v>
      </c>
      <c r="C4052" s="1">
        <v>0</v>
      </c>
    </row>
    <row r="4053" spans="1:3">
      <c r="A4053" s="1">
        <v>4052</v>
      </c>
      <c r="B4053" s="1">
        <f>[1]Sheet1!H4053+[1]Sheet1!J4053+[1]Sheet1!L4053</f>
        <v>1135.576992</v>
      </c>
      <c r="C4053" s="1">
        <v>0</v>
      </c>
    </row>
    <row r="4054" spans="1:3">
      <c r="A4054" s="1">
        <v>4053</v>
      </c>
      <c r="B4054" s="1">
        <f>[1]Sheet1!H4054+[1]Sheet1!J4054+[1]Sheet1!L4054</f>
        <v>1132.416664</v>
      </c>
      <c r="C4054" s="1">
        <v>0</v>
      </c>
    </row>
    <row r="4055" spans="1:3">
      <c r="A4055" s="1">
        <v>4054</v>
      </c>
      <c r="B4055" s="1">
        <f>[1]Sheet1!H4055+[1]Sheet1!J4055+[1]Sheet1!L4055</f>
        <v>1105.846446</v>
      </c>
      <c r="C4055" s="1">
        <v>0</v>
      </c>
    </row>
    <row r="4056" spans="1:3">
      <c r="A4056" s="1">
        <v>4055</v>
      </c>
      <c r="B4056" s="1">
        <f>[1]Sheet1!H4056+[1]Sheet1!J4056+[1]Sheet1!L4056</f>
        <v>1086.166118</v>
      </c>
      <c r="C4056" s="1">
        <v>0</v>
      </c>
    </row>
    <row r="4057" spans="1:3">
      <c r="A4057" s="1">
        <v>4056</v>
      </c>
      <c r="B4057" s="1">
        <f>[1]Sheet1!H4057+[1]Sheet1!J4057+[1]Sheet1!L4057</f>
        <v>1116.045899</v>
      </c>
      <c r="C4057" s="1">
        <v>0</v>
      </c>
    </row>
    <row r="4058" spans="1:3">
      <c r="A4058" s="1">
        <v>4057</v>
      </c>
      <c r="B4058" s="1">
        <f>[1]Sheet1!H4058+[1]Sheet1!J4058+[1]Sheet1!L4058</f>
        <v>1088.165681</v>
      </c>
      <c r="C4058" s="1">
        <v>0</v>
      </c>
    </row>
    <row r="4059" spans="1:3">
      <c r="A4059" s="1">
        <v>4058</v>
      </c>
      <c r="B4059" s="1">
        <f>[1]Sheet1!H4059+[1]Sheet1!J4059+[1]Sheet1!L4059</f>
        <v>1113.49579</v>
      </c>
      <c r="C4059" s="1">
        <v>0</v>
      </c>
    </row>
    <row r="4060" spans="1:3">
      <c r="A4060" s="1">
        <v>4059</v>
      </c>
      <c r="B4060" s="1">
        <f>[1]Sheet1!H4060+[1]Sheet1!J4060+[1]Sheet1!L4060</f>
        <v>1108.456009</v>
      </c>
      <c r="C4060" s="1">
        <v>0</v>
      </c>
    </row>
    <row r="4061" spans="1:3">
      <c r="A4061" s="1">
        <v>4060</v>
      </c>
      <c r="B4061" s="1">
        <f>[1]Sheet1!H4061+[1]Sheet1!J4061+[1]Sheet1!L4061</f>
        <v>1124.436118</v>
      </c>
      <c r="C4061" s="1">
        <v>0</v>
      </c>
    </row>
    <row r="4062" spans="1:3">
      <c r="A4062" s="1">
        <v>4061</v>
      </c>
      <c r="B4062" s="1">
        <f>[1]Sheet1!H4062+[1]Sheet1!J4062+[1]Sheet1!L4062</f>
        <v>1125.286336</v>
      </c>
      <c r="C4062" s="1">
        <v>0</v>
      </c>
    </row>
    <row r="4063" spans="1:3">
      <c r="A4063" s="1">
        <v>4062</v>
      </c>
      <c r="B4063" s="1">
        <f>[1]Sheet1!H4063+[1]Sheet1!J4063+[1]Sheet1!L4063</f>
        <v>1143.186446</v>
      </c>
      <c r="C4063" s="1">
        <v>0</v>
      </c>
    </row>
    <row r="4064" spans="1:3">
      <c r="A4064" s="1">
        <v>4063</v>
      </c>
      <c r="B4064" s="1">
        <f>[1]Sheet1!H4064+[1]Sheet1!J4064+[1]Sheet1!L4064</f>
        <v>1139.786664</v>
      </c>
      <c r="C4064" s="1">
        <v>0</v>
      </c>
    </row>
    <row r="4065" spans="1:3">
      <c r="A4065" s="1">
        <v>4064</v>
      </c>
      <c r="B4065" s="1">
        <f>[1]Sheet1!H4065+[1]Sheet1!J4065+[1]Sheet1!L4065</f>
        <v>1128.796883</v>
      </c>
      <c r="C4065" s="1">
        <v>0</v>
      </c>
    </row>
    <row r="4066" spans="1:3">
      <c r="A4066" s="1">
        <v>4065</v>
      </c>
      <c r="B4066" s="1">
        <f>[1]Sheet1!H4066+[1]Sheet1!J4066+[1]Sheet1!L4066</f>
        <v>1143.486992</v>
      </c>
      <c r="C4066" s="1">
        <v>0</v>
      </c>
    </row>
    <row r="4067" spans="1:3">
      <c r="A4067" s="1">
        <v>4066</v>
      </c>
      <c r="B4067" s="1">
        <f>[1]Sheet1!H4067+[1]Sheet1!J4067+[1]Sheet1!L4067</f>
        <v>1155.577211</v>
      </c>
      <c r="C4067" s="1">
        <v>0</v>
      </c>
    </row>
    <row r="4068" spans="1:3">
      <c r="A4068" s="1">
        <v>4067</v>
      </c>
      <c r="B4068" s="1">
        <f>[1]Sheet1!H4068+[1]Sheet1!J4068+[1]Sheet1!L4068</f>
        <v>1167.64732</v>
      </c>
      <c r="C4068" s="1">
        <v>0</v>
      </c>
    </row>
    <row r="4069" spans="1:3">
      <c r="A4069" s="1">
        <v>4068</v>
      </c>
      <c r="B4069" s="1">
        <f>[1]Sheet1!H4069+[1]Sheet1!J4069+[1]Sheet1!L4069</f>
        <v>1203.897539</v>
      </c>
      <c r="C4069" s="1">
        <v>0</v>
      </c>
    </row>
    <row r="4070" spans="1:3">
      <c r="A4070" s="1">
        <v>4069</v>
      </c>
      <c r="B4070" s="1">
        <f>[1]Sheet1!H4070+[1]Sheet1!J4070+[1]Sheet1!L4070</f>
        <v>1184.167648</v>
      </c>
      <c r="C4070" s="1">
        <v>0</v>
      </c>
    </row>
    <row r="4071" spans="1:3">
      <c r="A4071" s="1">
        <v>4070</v>
      </c>
      <c r="B4071" s="1">
        <f>[1]Sheet1!H4071+[1]Sheet1!J4071+[1]Sheet1!L4071</f>
        <v>1186.417866</v>
      </c>
      <c r="C4071" s="1">
        <v>0</v>
      </c>
    </row>
    <row r="4072" spans="1:3">
      <c r="A4072" s="1">
        <v>4071</v>
      </c>
      <c r="B4072" s="1">
        <f>[1]Sheet1!H4072+[1]Sheet1!J4072+[1]Sheet1!L4072</f>
        <v>1173.617976</v>
      </c>
      <c r="C4072" s="1">
        <v>0</v>
      </c>
    </row>
    <row r="4073" spans="1:3">
      <c r="A4073" s="1">
        <v>4072</v>
      </c>
      <c r="B4073" s="1">
        <f>[1]Sheet1!H4073+[1]Sheet1!J4073+[1]Sheet1!L4073</f>
        <v>1192.508194</v>
      </c>
      <c r="C4073" s="1">
        <v>0</v>
      </c>
    </row>
    <row r="4074" spans="1:3">
      <c r="A4074" s="1">
        <v>4073</v>
      </c>
      <c r="B4074" s="1">
        <f>[1]Sheet1!H4074+[1]Sheet1!J4074+[1]Sheet1!L4074</f>
        <v>1202.068304</v>
      </c>
      <c r="C4074" s="1">
        <v>0</v>
      </c>
    </row>
    <row r="4075" spans="1:3">
      <c r="A4075" s="1">
        <v>4074</v>
      </c>
      <c r="B4075" s="1">
        <f>[1]Sheet1!H4075+[1]Sheet1!J4075+[1]Sheet1!L4075</f>
        <v>1208.838522</v>
      </c>
      <c r="C4075" s="1">
        <v>0</v>
      </c>
    </row>
    <row r="4076" spans="1:3">
      <c r="A4076" s="1">
        <v>4075</v>
      </c>
      <c r="B4076" s="1">
        <f>[1]Sheet1!H4076+[1]Sheet1!J4076+[1]Sheet1!L4076</f>
        <v>1195.988741</v>
      </c>
      <c r="C4076" s="1">
        <v>0</v>
      </c>
    </row>
    <row r="4077" spans="1:3">
      <c r="A4077" s="1">
        <v>4076</v>
      </c>
      <c r="B4077" s="1">
        <f>[1]Sheet1!H4077+[1]Sheet1!J4077+[1]Sheet1!L4077</f>
        <v>1171.89885</v>
      </c>
      <c r="C4077" s="1">
        <v>0</v>
      </c>
    </row>
    <row r="4078" spans="1:3">
      <c r="A4078" s="1">
        <v>4077</v>
      </c>
      <c r="B4078" s="1">
        <f>[1]Sheet1!H4078+[1]Sheet1!J4078+[1]Sheet1!L4078</f>
        <v>1178.209068</v>
      </c>
      <c r="C4078" s="1">
        <v>0</v>
      </c>
    </row>
    <row r="4079" spans="1:3">
      <c r="A4079" s="1">
        <v>4078</v>
      </c>
      <c r="B4079" s="1">
        <f>[1]Sheet1!H4079+[1]Sheet1!J4079+[1]Sheet1!L4079</f>
        <v>1148.569178</v>
      </c>
      <c r="C4079" s="1">
        <v>0</v>
      </c>
    </row>
    <row r="4080" spans="1:3">
      <c r="A4080" s="1">
        <v>4079</v>
      </c>
      <c r="B4080" s="1">
        <f>[1]Sheet1!H4080+[1]Sheet1!J4080+[1]Sheet1!L4080</f>
        <v>1141.529396</v>
      </c>
      <c r="C4080" s="1">
        <v>0</v>
      </c>
    </row>
    <row r="4081" spans="1:3">
      <c r="A4081" s="1">
        <v>4080</v>
      </c>
      <c r="B4081" s="1">
        <f>[1]Sheet1!H4081+[1]Sheet1!J4081+[1]Sheet1!L4081</f>
        <v>1205.899506</v>
      </c>
      <c r="C4081" s="1">
        <v>0</v>
      </c>
    </row>
    <row r="4082" spans="1:3">
      <c r="A4082" s="1">
        <v>4081</v>
      </c>
      <c r="B4082" s="1">
        <f>[1]Sheet1!H4082+[1]Sheet1!J4082+[1]Sheet1!L4082</f>
        <v>1216.299724</v>
      </c>
      <c r="C4082" s="1">
        <v>0</v>
      </c>
    </row>
    <row r="4083" spans="1:3">
      <c r="A4083" s="1">
        <v>4082</v>
      </c>
      <c r="B4083" s="1">
        <f>[1]Sheet1!H4083+[1]Sheet1!J4083+[1]Sheet1!L4083</f>
        <v>1165.279833</v>
      </c>
      <c r="C4083" s="1">
        <v>0</v>
      </c>
    </row>
    <row r="4084" spans="1:3">
      <c r="A4084" s="1">
        <v>4083</v>
      </c>
      <c r="B4084" s="1">
        <f>[1]Sheet1!H4084+[1]Sheet1!J4084+[1]Sheet1!L4084</f>
        <v>1160.219943</v>
      </c>
      <c r="C4084" s="1">
        <v>0</v>
      </c>
    </row>
    <row r="4085" spans="1:3">
      <c r="A4085" s="1">
        <v>4084</v>
      </c>
      <c r="B4085" s="1">
        <f>[1]Sheet1!H4085+[1]Sheet1!J4085+[1]Sheet1!L4085</f>
        <v>1166.560052</v>
      </c>
      <c r="C4085" s="1">
        <v>0</v>
      </c>
    </row>
    <row r="4086" spans="1:3">
      <c r="A4086" s="1">
        <v>4085</v>
      </c>
      <c r="B4086" s="1">
        <f>[1]Sheet1!H4086+[1]Sheet1!J4086+[1]Sheet1!L4086</f>
        <v>1166.390161</v>
      </c>
      <c r="C4086" s="1">
        <v>0</v>
      </c>
    </row>
    <row r="4087" spans="1:3">
      <c r="A4087" s="1">
        <v>4086</v>
      </c>
      <c r="B4087" s="1">
        <f>[1]Sheet1!H4087+[1]Sheet1!J4087+[1]Sheet1!L4087</f>
        <v>1175.160271</v>
      </c>
      <c r="C4087" s="1">
        <v>0</v>
      </c>
    </row>
    <row r="4088" spans="1:3">
      <c r="A4088" s="1">
        <v>4087</v>
      </c>
      <c r="B4088" s="1">
        <f>[1]Sheet1!H4088+[1]Sheet1!J4088+[1]Sheet1!L4088</f>
        <v>1171.220271</v>
      </c>
      <c r="C4088" s="1">
        <v>0</v>
      </c>
    </row>
    <row r="4089" spans="1:3">
      <c r="A4089" s="1">
        <v>4088</v>
      </c>
      <c r="B4089" s="1">
        <f>[1]Sheet1!H4089+[1]Sheet1!J4089+[1]Sheet1!L4089</f>
        <v>1166.21038</v>
      </c>
      <c r="C4089" s="1">
        <v>0</v>
      </c>
    </row>
    <row r="4090" spans="1:3">
      <c r="A4090" s="1">
        <v>4089</v>
      </c>
      <c r="B4090" s="1">
        <f>[1]Sheet1!H4090+[1]Sheet1!J4090+[1]Sheet1!L4090</f>
        <v>1163.400489</v>
      </c>
      <c r="C4090" s="1">
        <v>0</v>
      </c>
    </row>
    <row r="4091" spans="1:3">
      <c r="A4091" s="1">
        <v>4090</v>
      </c>
      <c r="B4091" s="1">
        <f>[1]Sheet1!H4091+[1]Sheet1!J4091+[1]Sheet1!L4091</f>
        <v>1158.020598</v>
      </c>
      <c r="C4091" s="1">
        <v>0</v>
      </c>
    </row>
    <row r="4092" spans="1:3">
      <c r="A4092" s="1">
        <v>4091</v>
      </c>
      <c r="B4092" s="1">
        <f>[1]Sheet1!H4092+[1]Sheet1!J4092+[1]Sheet1!L4092</f>
        <v>1144.840708</v>
      </c>
      <c r="C4092" s="1">
        <v>0</v>
      </c>
    </row>
    <row r="4093" spans="1:3">
      <c r="A4093" s="1">
        <v>4092</v>
      </c>
      <c r="B4093" s="1">
        <f>[1]Sheet1!H4093+[1]Sheet1!J4093+[1]Sheet1!L4093</f>
        <v>1153.150817</v>
      </c>
      <c r="C4093" s="1">
        <v>0</v>
      </c>
    </row>
    <row r="4094" spans="1:3">
      <c r="A4094" s="1">
        <v>4093</v>
      </c>
      <c r="B4094" s="1">
        <f>[1]Sheet1!H4094+[1]Sheet1!J4094+[1]Sheet1!L4094</f>
        <v>1118.730926</v>
      </c>
      <c r="C4094" s="1">
        <v>0</v>
      </c>
    </row>
    <row r="4095" spans="1:3">
      <c r="A4095" s="1">
        <v>4094</v>
      </c>
      <c r="B4095" s="1">
        <f>[1]Sheet1!H4095+[1]Sheet1!J4095+[1]Sheet1!L4095</f>
        <v>1115.571036</v>
      </c>
      <c r="C4095" s="1">
        <v>0</v>
      </c>
    </row>
    <row r="4096" spans="1:3">
      <c r="A4096" s="1">
        <v>4095</v>
      </c>
      <c r="B4096" s="1">
        <f>[1]Sheet1!H4096+[1]Sheet1!J4096+[1]Sheet1!L4096</f>
        <v>1115.981145</v>
      </c>
      <c r="C4096" s="1">
        <v>0</v>
      </c>
    </row>
    <row r="4097" spans="1:3">
      <c r="A4097" s="1">
        <v>4096</v>
      </c>
      <c r="B4097" s="1">
        <f>[1]Sheet1!H4097+[1]Sheet1!J4097+[1]Sheet1!L4097</f>
        <v>1152.341254</v>
      </c>
      <c r="C4097" s="1">
        <v>0</v>
      </c>
    </row>
    <row r="4098" spans="1:3">
      <c r="A4098" s="1">
        <v>4097</v>
      </c>
      <c r="B4098" s="1">
        <f>[1]Sheet1!H4098+[1]Sheet1!J4098+[1]Sheet1!L4098</f>
        <v>1185.361363</v>
      </c>
      <c r="C4098" s="1">
        <v>0</v>
      </c>
    </row>
    <row r="4099" spans="1:3">
      <c r="A4099" s="1">
        <v>4098</v>
      </c>
      <c r="B4099" s="1">
        <f>[1]Sheet1!H4099+[1]Sheet1!J4099+[1]Sheet1!L4099</f>
        <v>1204.391473</v>
      </c>
      <c r="C4099" s="1">
        <v>0</v>
      </c>
    </row>
    <row r="4100" spans="1:3">
      <c r="A4100" s="1">
        <v>4099</v>
      </c>
      <c r="B4100" s="1">
        <f>[1]Sheet1!H4100+[1]Sheet1!J4100+[1]Sheet1!L4100</f>
        <v>1241.591582</v>
      </c>
      <c r="C4100" s="1">
        <v>0</v>
      </c>
    </row>
    <row r="4101" spans="1:3">
      <c r="A4101" s="1">
        <v>4100</v>
      </c>
      <c r="B4101" s="1">
        <f>[1]Sheet1!H4101+[1]Sheet1!J4101+[1]Sheet1!L4101</f>
        <v>1284.901691</v>
      </c>
      <c r="C4101" s="1">
        <v>0</v>
      </c>
    </row>
    <row r="4102" spans="1:3">
      <c r="A4102" s="1">
        <v>4101</v>
      </c>
      <c r="B4102" s="1">
        <f>[1]Sheet1!H4102+[1]Sheet1!J4102+[1]Sheet1!L4102</f>
        <v>1365.1518</v>
      </c>
      <c r="C4102" s="1">
        <v>0</v>
      </c>
    </row>
    <row r="4103" spans="1:3">
      <c r="A4103" s="1">
        <v>4102</v>
      </c>
      <c r="B4103" s="1">
        <f>[1]Sheet1!H4103+[1]Sheet1!J4103+[1]Sheet1!L4103</f>
        <v>1443.34191</v>
      </c>
      <c r="C4103" s="1">
        <v>0</v>
      </c>
    </row>
    <row r="4104" spans="1:3">
      <c r="A4104" s="1">
        <v>4103</v>
      </c>
      <c r="B4104" s="1">
        <f>[1]Sheet1!H4104+[1]Sheet1!J4104+[1]Sheet1!L4104</f>
        <v>1473.332019</v>
      </c>
      <c r="C4104" s="1">
        <v>0</v>
      </c>
    </row>
    <row r="4105" spans="1:3">
      <c r="A4105" s="1">
        <v>4104</v>
      </c>
      <c r="B4105" s="1">
        <f>[1]Sheet1!H4105+[1]Sheet1!J4105+[1]Sheet1!L4105</f>
        <v>1476.002019</v>
      </c>
      <c r="C4105" s="1">
        <v>0</v>
      </c>
    </row>
    <row r="4106" spans="1:3">
      <c r="A4106" s="1">
        <v>4105</v>
      </c>
      <c r="B4106" s="1">
        <f>[1]Sheet1!H4106+[1]Sheet1!J4106+[1]Sheet1!L4106</f>
        <v>1250.152128</v>
      </c>
      <c r="C4106" s="1">
        <v>0</v>
      </c>
    </row>
    <row r="4107" spans="1:3">
      <c r="A4107" s="1">
        <v>4106</v>
      </c>
      <c r="B4107" s="1">
        <f>[1]Sheet1!H4107+[1]Sheet1!J4107+[1]Sheet1!L4107</f>
        <v>1200.512238</v>
      </c>
      <c r="C4107" s="1">
        <v>0</v>
      </c>
    </row>
    <row r="4108" spans="1:3">
      <c r="A4108" s="1">
        <v>4107</v>
      </c>
      <c r="B4108" s="1">
        <f>[1]Sheet1!H4108+[1]Sheet1!J4108+[1]Sheet1!L4108</f>
        <v>1201.352347</v>
      </c>
      <c r="C4108" s="1">
        <v>0</v>
      </c>
    </row>
    <row r="4109" spans="1:3">
      <c r="A4109" s="1">
        <v>4108</v>
      </c>
      <c r="B4109" s="1">
        <f>[1]Sheet1!H4109+[1]Sheet1!J4109+[1]Sheet1!L4109</f>
        <v>1205.472456</v>
      </c>
      <c r="C4109" s="1">
        <v>0</v>
      </c>
    </row>
    <row r="4110" spans="1:3">
      <c r="A4110" s="1">
        <v>4109</v>
      </c>
      <c r="B4110" s="1">
        <f>[1]Sheet1!H4110+[1]Sheet1!J4110+[1]Sheet1!L4110</f>
        <v>1207.992456</v>
      </c>
      <c r="C4110" s="1">
        <v>0</v>
      </c>
    </row>
    <row r="4111" spans="1:3">
      <c r="A4111" s="1">
        <v>4110</v>
      </c>
      <c r="B4111" s="1">
        <f>[1]Sheet1!H4111+[1]Sheet1!J4111+[1]Sheet1!L4111</f>
        <v>1221.342565</v>
      </c>
      <c r="C4111" s="1">
        <v>0</v>
      </c>
    </row>
    <row r="4112" spans="1:3">
      <c r="A4112" s="1">
        <v>4111</v>
      </c>
      <c r="B4112" s="1">
        <f>[1]Sheet1!H4112+[1]Sheet1!J4112+[1]Sheet1!L4112</f>
        <v>1212.432675</v>
      </c>
      <c r="C4112" s="1">
        <v>0</v>
      </c>
    </row>
    <row r="4113" spans="1:3">
      <c r="A4113" s="1">
        <v>4112</v>
      </c>
      <c r="B4113" s="1">
        <f>[1]Sheet1!H4113+[1]Sheet1!J4113+[1]Sheet1!L4113</f>
        <v>1197.922784</v>
      </c>
      <c r="C4113" s="1">
        <v>0</v>
      </c>
    </row>
    <row r="4114" spans="1:3">
      <c r="A4114" s="1">
        <v>4113</v>
      </c>
      <c r="B4114" s="1">
        <f>[1]Sheet1!H4114+[1]Sheet1!J4114+[1]Sheet1!L4114</f>
        <v>1183.342784</v>
      </c>
      <c r="C4114" s="1">
        <v>0</v>
      </c>
    </row>
    <row r="4115" spans="1:3">
      <c r="A4115" s="1">
        <v>4114</v>
      </c>
      <c r="B4115" s="1">
        <f>[1]Sheet1!H4115+[1]Sheet1!J4115+[1]Sheet1!L4115</f>
        <v>1156.042893</v>
      </c>
      <c r="C4115" s="1">
        <v>0</v>
      </c>
    </row>
    <row r="4116" spans="1:3">
      <c r="A4116" s="1">
        <v>4115</v>
      </c>
      <c r="B4116" s="1">
        <f>[1]Sheet1!H4116+[1]Sheet1!J4116+[1]Sheet1!L4116</f>
        <v>1134.593003</v>
      </c>
      <c r="C4116" s="1">
        <v>0</v>
      </c>
    </row>
    <row r="4117" spans="1:3">
      <c r="A4117" s="1">
        <v>4116</v>
      </c>
      <c r="B4117" s="1">
        <f>[1]Sheet1!H4117+[1]Sheet1!J4117+[1]Sheet1!L4117</f>
        <v>1137.793112</v>
      </c>
      <c r="C4117" s="1">
        <v>0</v>
      </c>
    </row>
    <row r="4118" spans="1:3">
      <c r="A4118" s="1">
        <v>4117</v>
      </c>
      <c r="B4118" s="1">
        <f>[1]Sheet1!H4118+[1]Sheet1!J4118+[1]Sheet1!L4118</f>
        <v>1128.123112</v>
      </c>
      <c r="C4118" s="1">
        <v>0</v>
      </c>
    </row>
    <row r="4119" spans="1:3">
      <c r="A4119" s="1">
        <v>4118</v>
      </c>
      <c r="B4119" s="1">
        <f>[1]Sheet1!H4119+[1]Sheet1!J4119+[1]Sheet1!L4119</f>
        <v>1146.403221</v>
      </c>
      <c r="C4119" s="1">
        <v>0</v>
      </c>
    </row>
    <row r="4120" spans="1:3">
      <c r="A4120" s="1">
        <v>4119</v>
      </c>
      <c r="B4120" s="1">
        <f>[1]Sheet1!H4120+[1]Sheet1!J4120+[1]Sheet1!L4120</f>
        <v>1157.67333</v>
      </c>
      <c r="C4120" s="1">
        <v>0</v>
      </c>
    </row>
    <row r="4121" spans="1:3">
      <c r="A4121" s="1">
        <v>4120</v>
      </c>
      <c r="B4121" s="1">
        <f>[1]Sheet1!H4121+[1]Sheet1!J4121+[1]Sheet1!L4121</f>
        <v>1199.93344</v>
      </c>
      <c r="C4121" s="1">
        <v>0</v>
      </c>
    </row>
    <row r="4122" spans="1:3">
      <c r="A4122" s="1">
        <v>4121</v>
      </c>
      <c r="B4122" s="1">
        <f>[1]Sheet1!H4122+[1]Sheet1!J4122+[1]Sheet1!L4122</f>
        <v>1222.69344</v>
      </c>
      <c r="C4122" s="1">
        <v>0</v>
      </c>
    </row>
    <row r="4123" spans="1:3">
      <c r="A4123" s="1">
        <v>4122</v>
      </c>
      <c r="B4123" s="1">
        <f>[1]Sheet1!H4123+[1]Sheet1!J4123+[1]Sheet1!L4123</f>
        <v>1273.523549</v>
      </c>
      <c r="C4123" s="1">
        <v>0</v>
      </c>
    </row>
    <row r="4124" spans="1:3">
      <c r="A4124" s="1">
        <v>4123</v>
      </c>
      <c r="B4124" s="1">
        <f>[1]Sheet1!H4124+[1]Sheet1!J4124+[1]Sheet1!L4124</f>
        <v>1312.183658</v>
      </c>
      <c r="C4124" s="1">
        <v>0</v>
      </c>
    </row>
    <row r="4125" spans="1:3">
      <c r="A4125" s="1">
        <v>4124</v>
      </c>
      <c r="B4125" s="1">
        <f>[1]Sheet1!H4125+[1]Sheet1!J4125+[1]Sheet1!L4125</f>
        <v>1329.173658</v>
      </c>
      <c r="C4125" s="1">
        <v>0</v>
      </c>
    </row>
    <row r="4126" spans="1:3">
      <c r="A4126" s="1">
        <v>4125</v>
      </c>
      <c r="B4126" s="1">
        <f>[1]Sheet1!H4126+[1]Sheet1!J4126+[1]Sheet1!L4126</f>
        <v>1347.943768</v>
      </c>
      <c r="C4126" s="1">
        <v>0</v>
      </c>
    </row>
    <row r="4127" spans="1:3">
      <c r="A4127" s="1">
        <v>4126</v>
      </c>
      <c r="B4127" s="1">
        <f>[1]Sheet1!H4127+[1]Sheet1!J4127+[1]Sheet1!L4127</f>
        <v>1328.613877</v>
      </c>
      <c r="C4127" s="1">
        <v>0</v>
      </c>
    </row>
    <row r="4128" spans="1:3">
      <c r="A4128" s="1">
        <v>4127</v>
      </c>
      <c r="B4128" s="1">
        <f>[1]Sheet1!H4128+[1]Sheet1!J4128+[1]Sheet1!L4128</f>
        <v>1291.973986</v>
      </c>
      <c r="C4128" s="1">
        <v>0</v>
      </c>
    </row>
    <row r="4129" spans="1:3">
      <c r="A4129" s="1">
        <v>4128</v>
      </c>
      <c r="B4129" s="1">
        <f>[1]Sheet1!H4129+[1]Sheet1!J4129+[1]Sheet1!L4129</f>
        <v>1335.713986</v>
      </c>
      <c r="C4129" s="1">
        <v>0</v>
      </c>
    </row>
    <row r="4130" spans="1:3">
      <c r="A4130" s="1">
        <v>4129</v>
      </c>
      <c r="B4130" s="1">
        <f>[1]Sheet1!H4130+[1]Sheet1!J4130+[1]Sheet1!L4130</f>
        <v>1289.654095</v>
      </c>
      <c r="C4130" s="1">
        <v>0</v>
      </c>
    </row>
    <row r="4131" spans="1:3">
      <c r="A4131" s="1">
        <v>4130</v>
      </c>
      <c r="B4131" s="1">
        <f>[1]Sheet1!H4131+[1]Sheet1!J4131+[1]Sheet1!L4131</f>
        <v>1244.084095</v>
      </c>
      <c r="C4131" s="1">
        <v>0</v>
      </c>
    </row>
    <row r="4132" spans="1:3">
      <c r="A4132" s="1">
        <v>4131</v>
      </c>
      <c r="B4132" s="1">
        <f>[1]Sheet1!H4132+[1]Sheet1!J4132+[1]Sheet1!L4132</f>
        <v>1244.194095</v>
      </c>
      <c r="C4132" s="1">
        <v>0</v>
      </c>
    </row>
    <row r="4133" spans="1:3">
      <c r="A4133" s="1">
        <v>4132</v>
      </c>
      <c r="B4133" s="1">
        <f>[1]Sheet1!H4133+[1]Sheet1!J4133+[1]Sheet1!L4133</f>
        <v>1247.074095</v>
      </c>
      <c r="C4133" s="1">
        <v>0</v>
      </c>
    </row>
    <row r="4134" spans="1:3">
      <c r="A4134" s="1">
        <v>4133</v>
      </c>
      <c r="B4134" s="1">
        <f>[1]Sheet1!H4134+[1]Sheet1!J4134+[1]Sheet1!L4134</f>
        <v>1247.104095</v>
      </c>
      <c r="C4134" s="1">
        <v>0</v>
      </c>
    </row>
    <row r="4135" spans="1:3">
      <c r="A4135" s="1">
        <v>4134</v>
      </c>
      <c r="B4135" s="1">
        <f>[1]Sheet1!H4135+[1]Sheet1!J4135+[1]Sheet1!L4135</f>
        <v>1247.434095</v>
      </c>
      <c r="C4135" s="1">
        <v>0</v>
      </c>
    </row>
    <row r="4136" spans="1:3">
      <c r="A4136" s="1">
        <v>4135</v>
      </c>
      <c r="B4136" s="1">
        <f>[1]Sheet1!H4136+[1]Sheet1!J4136+[1]Sheet1!L4136</f>
        <v>1242.624095</v>
      </c>
      <c r="C4136" s="1">
        <v>0</v>
      </c>
    </row>
    <row r="4137" spans="1:3">
      <c r="A4137" s="1">
        <v>4136</v>
      </c>
      <c r="B4137" s="1">
        <f>[1]Sheet1!H4137+[1]Sheet1!J4137+[1]Sheet1!L4137</f>
        <v>1225.484095</v>
      </c>
      <c r="C4137" s="1">
        <v>0</v>
      </c>
    </row>
    <row r="4138" spans="1:3">
      <c r="A4138" s="1">
        <v>4137</v>
      </c>
      <c r="B4138" s="1">
        <f>[1]Sheet1!H4138+[1]Sheet1!J4138+[1]Sheet1!L4138</f>
        <v>1158.454095</v>
      </c>
      <c r="C4138" s="1">
        <v>0</v>
      </c>
    </row>
    <row r="4139" spans="1:3">
      <c r="A4139" s="1">
        <v>4138</v>
      </c>
      <c r="B4139" s="1">
        <f>[1]Sheet1!H4139+[1]Sheet1!J4139+[1]Sheet1!L4139</f>
        <v>1152.924095</v>
      </c>
      <c r="C4139" s="1">
        <v>0</v>
      </c>
    </row>
    <row r="4140" spans="1:3">
      <c r="A4140" s="1">
        <v>4139</v>
      </c>
      <c r="B4140" s="1">
        <f>[1]Sheet1!H4140+[1]Sheet1!J4140+[1]Sheet1!L4140</f>
        <v>1154.894095</v>
      </c>
      <c r="C4140" s="1">
        <v>0</v>
      </c>
    </row>
    <row r="4141" spans="1:3">
      <c r="A4141" s="1">
        <v>4140</v>
      </c>
      <c r="B4141" s="1">
        <f>[1]Sheet1!H4141+[1]Sheet1!J4141+[1]Sheet1!L4141</f>
        <v>1161.924095</v>
      </c>
      <c r="C4141" s="1">
        <v>0</v>
      </c>
    </row>
    <row r="4142" spans="1:3">
      <c r="A4142" s="1">
        <v>4141</v>
      </c>
      <c r="B4142" s="1">
        <f>[1]Sheet1!H4142+[1]Sheet1!J4142+[1]Sheet1!L4142</f>
        <v>1147.684095</v>
      </c>
      <c r="C4142" s="1">
        <v>0</v>
      </c>
    </row>
    <row r="4143" spans="1:3">
      <c r="A4143" s="1">
        <v>4142</v>
      </c>
      <c r="B4143" s="1">
        <f>[1]Sheet1!H4143+[1]Sheet1!J4143+[1]Sheet1!L4143</f>
        <v>1155.614095</v>
      </c>
      <c r="C4143" s="1">
        <v>0</v>
      </c>
    </row>
    <row r="4144" spans="1:3">
      <c r="A4144" s="1">
        <v>4143</v>
      </c>
      <c r="B4144" s="1">
        <f>[1]Sheet1!H4144+[1]Sheet1!J4144+[1]Sheet1!L4144</f>
        <v>1157.614095</v>
      </c>
      <c r="C4144" s="1">
        <v>0</v>
      </c>
    </row>
    <row r="4145" spans="1:3">
      <c r="A4145" s="1">
        <v>4144</v>
      </c>
      <c r="B4145" s="1">
        <f>[1]Sheet1!H4145+[1]Sheet1!J4145+[1]Sheet1!L4145</f>
        <v>1183.254095</v>
      </c>
      <c r="C4145" s="1">
        <v>0</v>
      </c>
    </row>
    <row r="4146" spans="1:3">
      <c r="A4146" s="1">
        <v>4145</v>
      </c>
      <c r="B4146" s="1">
        <f>[1]Sheet1!H4146+[1]Sheet1!J4146+[1]Sheet1!L4146</f>
        <v>1224.334095</v>
      </c>
      <c r="C4146" s="1">
        <v>0</v>
      </c>
    </row>
    <row r="4147" spans="1:3">
      <c r="A4147" s="1">
        <v>4146</v>
      </c>
      <c r="B4147" s="1">
        <f>[1]Sheet1!H4147+[1]Sheet1!J4147+[1]Sheet1!L4147</f>
        <v>1245.684095</v>
      </c>
      <c r="C4147" s="1">
        <v>0</v>
      </c>
    </row>
    <row r="4148" spans="1:3">
      <c r="A4148" s="1">
        <v>4147</v>
      </c>
      <c r="B4148" s="1">
        <f>[1]Sheet1!H4148+[1]Sheet1!J4148+[1]Sheet1!L4148</f>
        <v>1281.104095</v>
      </c>
      <c r="C4148" s="1">
        <v>0</v>
      </c>
    </row>
    <row r="4149" spans="1:3">
      <c r="A4149" s="1">
        <v>4148</v>
      </c>
      <c r="B4149" s="1">
        <f>[1]Sheet1!H4149+[1]Sheet1!J4149+[1]Sheet1!L4149</f>
        <v>1290.164095</v>
      </c>
      <c r="C4149" s="1">
        <v>0</v>
      </c>
    </row>
    <row r="4150" spans="1:3">
      <c r="A4150" s="1">
        <v>4149</v>
      </c>
      <c r="B4150" s="1">
        <f>[1]Sheet1!H4150+[1]Sheet1!J4150+[1]Sheet1!L4150</f>
        <v>1293.784095</v>
      </c>
      <c r="C4150" s="1">
        <v>0</v>
      </c>
    </row>
    <row r="4151" spans="1:3">
      <c r="A4151" s="1">
        <v>4150</v>
      </c>
      <c r="B4151" s="1">
        <f>[1]Sheet1!H4151+[1]Sheet1!J4151+[1]Sheet1!L4151</f>
        <v>1255.794095</v>
      </c>
      <c r="C4151" s="1">
        <v>0</v>
      </c>
    </row>
    <row r="4152" spans="1:3">
      <c r="A4152" s="1">
        <v>4151</v>
      </c>
      <c r="B4152" s="1">
        <f>[1]Sheet1!H4152+[1]Sheet1!J4152+[1]Sheet1!L4152</f>
        <v>1250.304095</v>
      </c>
      <c r="C4152" s="1">
        <v>0</v>
      </c>
    </row>
    <row r="4153" spans="1:3">
      <c r="A4153" s="1">
        <v>4152</v>
      </c>
      <c r="B4153" s="1">
        <f>[1]Sheet1!H4153+[1]Sheet1!J4153+[1]Sheet1!L4153</f>
        <v>1268.454095</v>
      </c>
      <c r="C4153" s="1">
        <v>0</v>
      </c>
    </row>
    <row r="4154" spans="1:3">
      <c r="A4154" s="1">
        <v>4153</v>
      </c>
      <c r="B4154" s="1">
        <f>[1]Sheet1!H4154+[1]Sheet1!J4154+[1]Sheet1!L4154</f>
        <v>1182.604095</v>
      </c>
      <c r="C4154" s="1">
        <v>0</v>
      </c>
    </row>
    <row r="4155" spans="1:3">
      <c r="A4155" s="1">
        <v>4154</v>
      </c>
      <c r="B4155" s="1">
        <f>[1]Sheet1!H4155+[1]Sheet1!J4155+[1]Sheet1!L4155</f>
        <v>1067.334205</v>
      </c>
      <c r="C4155" s="1">
        <v>0</v>
      </c>
    </row>
    <row r="4156" spans="1:3">
      <c r="A4156" s="1">
        <v>4155</v>
      </c>
      <c r="B4156" s="1">
        <f>[1]Sheet1!H4156+[1]Sheet1!J4156+[1]Sheet1!L4156</f>
        <v>1066.154205</v>
      </c>
      <c r="C4156" s="1">
        <v>0</v>
      </c>
    </row>
    <row r="4157" spans="1:3">
      <c r="A4157" s="1">
        <v>4156</v>
      </c>
      <c r="B4157" s="1">
        <f>[1]Sheet1!H4157+[1]Sheet1!J4157+[1]Sheet1!L4157</f>
        <v>1068.134205</v>
      </c>
      <c r="C4157" s="1">
        <v>0</v>
      </c>
    </row>
    <row r="4158" spans="1:3">
      <c r="A4158" s="1">
        <v>4157</v>
      </c>
      <c r="B4158" s="1">
        <f>[1]Sheet1!H4158+[1]Sheet1!J4158+[1]Sheet1!L4158</f>
        <v>1068.874314</v>
      </c>
      <c r="C4158" s="1">
        <v>0</v>
      </c>
    </row>
    <row r="4159" spans="1:3">
      <c r="A4159" s="1">
        <v>4158</v>
      </c>
      <c r="B4159" s="1">
        <f>[1]Sheet1!H4159+[1]Sheet1!J4159+[1]Sheet1!L4159</f>
        <v>1070.974314</v>
      </c>
      <c r="C4159" s="1">
        <v>0</v>
      </c>
    </row>
    <row r="4160" spans="1:3">
      <c r="A4160" s="1">
        <v>4159</v>
      </c>
      <c r="B4160" s="1">
        <f>[1]Sheet1!H4160+[1]Sheet1!J4160+[1]Sheet1!L4160</f>
        <v>1069.484314</v>
      </c>
      <c r="C4160" s="1">
        <v>0</v>
      </c>
    </row>
    <row r="4161" spans="1:3">
      <c r="A4161" s="1">
        <v>4160</v>
      </c>
      <c r="B4161" s="1">
        <f>[1]Sheet1!H4161+[1]Sheet1!J4161+[1]Sheet1!L4161</f>
        <v>1063.564314</v>
      </c>
      <c r="C4161" s="1">
        <v>0</v>
      </c>
    </row>
    <row r="4162" spans="1:3">
      <c r="A4162" s="1">
        <v>4161</v>
      </c>
      <c r="B4162" s="1">
        <f>[1]Sheet1!H4162+[1]Sheet1!J4162+[1]Sheet1!L4162</f>
        <v>1061.174423</v>
      </c>
      <c r="C4162" s="1">
        <v>0</v>
      </c>
    </row>
    <row r="4163" spans="1:3">
      <c r="A4163" s="1">
        <v>4162</v>
      </c>
      <c r="B4163" s="1">
        <f>[1]Sheet1!H4163+[1]Sheet1!J4163+[1]Sheet1!L4163</f>
        <v>1053.794423</v>
      </c>
      <c r="C4163" s="1">
        <v>0</v>
      </c>
    </row>
    <row r="4164" spans="1:3">
      <c r="A4164" s="1">
        <v>4163</v>
      </c>
      <c r="B4164" s="1">
        <f>[1]Sheet1!H4164+[1]Sheet1!J4164+[1]Sheet1!L4164</f>
        <v>1049.964423</v>
      </c>
      <c r="C4164" s="1">
        <v>0</v>
      </c>
    </row>
    <row r="4165" spans="1:3">
      <c r="A4165" s="1">
        <v>4164</v>
      </c>
      <c r="B4165" s="1">
        <f>[1]Sheet1!H4165+[1]Sheet1!J4165+[1]Sheet1!L4165</f>
        <v>1065.684532</v>
      </c>
      <c r="C4165" s="1">
        <v>0</v>
      </c>
    </row>
    <row r="4166" spans="1:3">
      <c r="A4166" s="1">
        <v>4165</v>
      </c>
      <c r="B4166" s="1">
        <f>[1]Sheet1!H4166+[1]Sheet1!J4166+[1]Sheet1!L4166</f>
        <v>1065.044532</v>
      </c>
      <c r="C4166" s="1">
        <v>0</v>
      </c>
    </row>
    <row r="4167" spans="1:3">
      <c r="A4167" s="1">
        <v>4166</v>
      </c>
      <c r="B4167" s="1">
        <f>[1]Sheet1!H4167+[1]Sheet1!J4167+[1]Sheet1!L4167</f>
        <v>1069.384532</v>
      </c>
      <c r="C4167" s="1">
        <v>0</v>
      </c>
    </row>
    <row r="4168" spans="1:3">
      <c r="A4168" s="1">
        <v>4167</v>
      </c>
      <c r="B4168" s="1">
        <f>[1]Sheet1!H4168+[1]Sheet1!J4168+[1]Sheet1!L4168</f>
        <v>1073.224642</v>
      </c>
      <c r="C4168" s="1">
        <v>0</v>
      </c>
    </row>
    <row r="4169" spans="1:3">
      <c r="A4169" s="1">
        <v>4168</v>
      </c>
      <c r="B4169" s="1">
        <f>[1]Sheet1!H4169+[1]Sheet1!J4169+[1]Sheet1!L4169</f>
        <v>1074.574642</v>
      </c>
      <c r="C4169" s="1">
        <v>0</v>
      </c>
    </row>
    <row r="4170" spans="1:3">
      <c r="A4170" s="1">
        <v>4169</v>
      </c>
      <c r="B4170" s="1">
        <f>[1]Sheet1!H4170+[1]Sheet1!J4170+[1]Sheet1!L4170</f>
        <v>1078.054642</v>
      </c>
      <c r="C4170" s="1">
        <v>0</v>
      </c>
    </row>
    <row r="4171" spans="1:3">
      <c r="A4171" s="1">
        <v>4170</v>
      </c>
      <c r="B4171" s="1">
        <f>[1]Sheet1!H4171+[1]Sheet1!J4171+[1]Sheet1!L4171</f>
        <v>1101.214751</v>
      </c>
      <c r="C4171" s="1">
        <v>0</v>
      </c>
    </row>
    <row r="4172" spans="1:3">
      <c r="A4172" s="1">
        <v>4171</v>
      </c>
      <c r="B4172" s="1">
        <f>[1]Sheet1!H4172+[1]Sheet1!J4172+[1]Sheet1!L4172</f>
        <v>1108.634751</v>
      </c>
      <c r="C4172" s="1">
        <v>0</v>
      </c>
    </row>
    <row r="4173" spans="1:3">
      <c r="A4173" s="1">
        <v>4172</v>
      </c>
      <c r="B4173" s="1">
        <f>[1]Sheet1!H4173+[1]Sheet1!J4173+[1]Sheet1!L4173</f>
        <v>1112.914751</v>
      </c>
      <c r="C4173" s="1">
        <v>0</v>
      </c>
    </row>
    <row r="4174" spans="1:3">
      <c r="A4174" s="1">
        <v>4173</v>
      </c>
      <c r="B4174" s="1">
        <f>[1]Sheet1!H4174+[1]Sheet1!J4174+[1]Sheet1!L4174</f>
        <v>1122.97486</v>
      </c>
      <c r="C4174" s="1">
        <v>0</v>
      </c>
    </row>
    <row r="4175" spans="1:3">
      <c r="A4175" s="1">
        <v>4174</v>
      </c>
      <c r="B4175" s="1">
        <f>[1]Sheet1!H4175+[1]Sheet1!J4175+[1]Sheet1!L4175</f>
        <v>1111.92486</v>
      </c>
      <c r="C4175" s="1">
        <v>0</v>
      </c>
    </row>
    <row r="4176" spans="1:3">
      <c r="A4176" s="1">
        <v>4175</v>
      </c>
      <c r="B4176" s="1">
        <f>[1]Sheet1!H4176+[1]Sheet1!J4176+[1]Sheet1!L4176</f>
        <v>1103.33486</v>
      </c>
      <c r="C4176" s="1">
        <v>0</v>
      </c>
    </row>
    <row r="4177" spans="1:3">
      <c r="A4177" s="1">
        <v>4176</v>
      </c>
      <c r="B4177" s="1">
        <f>[1]Sheet1!H4177+[1]Sheet1!J4177+[1]Sheet1!L4177</f>
        <v>1121.37486</v>
      </c>
      <c r="C4177" s="1">
        <v>0</v>
      </c>
    </row>
    <row r="4178" spans="1:3">
      <c r="A4178" s="1">
        <v>4177</v>
      </c>
      <c r="B4178" s="1">
        <f>[1]Sheet1!H4178+[1]Sheet1!J4178+[1]Sheet1!L4178</f>
        <v>1106.08497</v>
      </c>
      <c r="C4178" s="1">
        <v>0</v>
      </c>
    </row>
    <row r="4179" spans="1:3">
      <c r="A4179" s="1">
        <v>4178</v>
      </c>
      <c r="B4179" s="1">
        <f>[1]Sheet1!H4179+[1]Sheet1!J4179+[1]Sheet1!L4179</f>
        <v>1114.94497</v>
      </c>
      <c r="C4179" s="1">
        <v>0</v>
      </c>
    </row>
    <row r="4180" spans="1:3">
      <c r="A4180" s="1">
        <v>4179</v>
      </c>
      <c r="B4180" s="1">
        <f>[1]Sheet1!H4180+[1]Sheet1!J4180+[1]Sheet1!L4180</f>
        <v>1111.77486</v>
      </c>
      <c r="C4180" s="1">
        <v>0</v>
      </c>
    </row>
    <row r="4181" spans="1:3">
      <c r="A4181" s="1">
        <v>4180</v>
      </c>
      <c r="B4181" s="1">
        <f>[1]Sheet1!H4181+[1]Sheet1!J4181+[1]Sheet1!L4181</f>
        <v>1111.83486</v>
      </c>
      <c r="C4181" s="1">
        <v>0</v>
      </c>
    </row>
    <row r="4182" spans="1:3">
      <c r="A4182" s="1">
        <v>4181</v>
      </c>
      <c r="B4182" s="1">
        <f>[1]Sheet1!H4182+[1]Sheet1!J4182+[1]Sheet1!L4182</f>
        <v>1100.01486</v>
      </c>
      <c r="C4182" s="1">
        <v>0</v>
      </c>
    </row>
    <row r="4183" spans="1:3">
      <c r="A4183" s="1">
        <v>4182</v>
      </c>
      <c r="B4183" s="1">
        <f>[1]Sheet1!H4183+[1]Sheet1!J4183+[1]Sheet1!L4183</f>
        <v>1107.77486</v>
      </c>
      <c r="C4183" s="1">
        <v>0</v>
      </c>
    </row>
    <row r="4184" spans="1:3">
      <c r="A4184" s="1">
        <v>4183</v>
      </c>
      <c r="B4184" s="1">
        <f>[1]Sheet1!H4184+[1]Sheet1!J4184+[1]Sheet1!L4184</f>
        <v>1085.64486</v>
      </c>
      <c r="C4184" s="1">
        <v>0</v>
      </c>
    </row>
    <row r="4185" spans="1:3">
      <c r="A4185" s="1">
        <v>4184</v>
      </c>
      <c r="B4185" s="1">
        <f>[1]Sheet1!H4185+[1]Sheet1!J4185+[1]Sheet1!L4185</f>
        <v>1081.80486</v>
      </c>
      <c r="C4185" s="1">
        <v>0</v>
      </c>
    </row>
    <row r="4186" spans="1:3">
      <c r="A4186" s="1">
        <v>4185</v>
      </c>
      <c r="B4186" s="1">
        <f>[1]Sheet1!H4186+[1]Sheet1!J4186+[1]Sheet1!L4186</f>
        <v>1070.354751</v>
      </c>
      <c r="C4186" s="1">
        <v>0</v>
      </c>
    </row>
    <row r="4187" spans="1:3">
      <c r="A4187" s="1">
        <v>4186</v>
      </c>
      <c r="B4187" s="1">
        <f>[1]Sheet1!H4187+[1]Sheet1!J4187+[1]Sheet1!L4187</f>
        <v>1062.234751</v>
      </c>
      <c r="C4187" s="1">
        <v>0</v>
      </c>
    </row>
    <row r="4188" spans="1:3">
      <c r="A4188" s="1">
        <v>4187</v>
      </c>
      <c r="B4188" s="1">
        <f>[1]Sheet1!H4188+[1]Sheet1!J4188+[1]Sheet1!L4188</f>
        <v>1060.074751</v>
      </c>
      <c r="C4188" s="1">
        <v>0</v>
      </c>
    </row>
    <row r="4189" spans="1:3">
      <c r="A4189" s="1">
        <v>4188</v>
      </c>
      <c r="B4189" s="1">
        <f>[1]Sheet1!H4189+[1]Sheet1!J4189+[1]Sheet1!L4189</f>
        <v>1069.084751</v>
      </c>
      <c r="C4189" s="1">
        <v>0</v>
      </c>
    </row>
    <row r="4190" spans="1:3">
      <c r="A4190" s="1">
        <v>4189</v>
      </c>
      <c r="B4190" s="1">
        <f>[1]Sheet1!H4190+[1]Sheet1!J4190+[1]Sheet1!L4190</f>
        <v>1068.064751</v>
      </c>
      <c r="C4190" s="1">
        <v>0</v>
      </c>
    </row>
    <row r="4191" spans="1:3">
      <c r="A4191" s="1">
        <v>4190</v>
      </c>
      <c r="B4191" s="1">
        <f>[1]Sheet1!H4191+[1]Sheet1!J4191+[1]Sheet1!L4191</f>
        <v>1066.804642</v>
      </c>
      <c r="C4191" s="1">
        <v>0</v>
      </c>
    </row>
    <row r="4192" spans="1:3">
      <c r="A4192" s="1">
        <v>4191</v>
      </c>
      <c r="B4192" s="1">
        <f>[1]Sheet1!H4192+[1]Sheet1!J4192+[1]Sheet1!L4192</f>
        <v>1063.494642</v>
      </c>
      <c r="C4192" s="1">
        <v>0</v>
      </c>
    </row>
    <row r="4193" spans="1:3">
      <c r="A4193" s="1">
        <v>4192</v>
      </c>
      <c r="B4193" s="1">
        <f>[1]Sheet1!H4193+[1]Sheet1!J4193+[1]Sheet1!L4193</f>
        <v>1069.944642</v>
      </c>
      <c r="C4193" s="1">
        <v>0</v>
      </c>
    </row>
    <row r="4194" spans="1:3">
      <c r="A4194" s="1">
        <v>4193</v>
      </c>
      <c r="B4194" s="1">
        <f>[1]Sheet1!H4194+[1]Sheet1!J4194+[1]Sheet1!L4194</f>
        <v>1076.314642</v>
      </c>
      <c r="C4194" s="1">
        <v>0</v>
      </c>
    </row>
    <row r="4195" spans="1:3">
      <c r="A4195" s="1">
        <v>4194</v>
      </c>
      <c r="B4195" s="1">
        <f>[1]Sheet1!H4195+[1]Sheet1!J4195+[1]Sheet1!L4195</f>
        <v>1085.794642</v>
      </c>
      <c r="C4195" s="1">
        <v>0</v>
      </c>
    </row>
    <row r="4196" spans="1:3">
      <c r="A4196" s="1">
        <v>4195</v>
      </c>
      <c r="B4196" s="1">
        <f>[1]Sheet1!H4196+[1]Sheet1!J4196+[1]Sheet1!L4196</f>
        <v>1103.384642</v>
      </c>
      <c r="C4196" s="1">
        <v>0</v>
      </c>
    </row>
    <row r="4197" spans="1:3">
      <c r="A4197" s="1">
        <v>4196</v>
      </c>
      <c r="B4197" s="1">
        <f>[1]Sheet1!H4197+[1]Sheet1!J4197+[1]Sheet1!L4197</f>
        <v>1105.484532</v>
      </c>
      <c r="C4197" s="1">
        <v>0</v>
      </c>
    </row>
    <row r="4198" spans="1:3">
      <c r="A4198" s="1">
        <v>4197</v>
      </c>
      <c r="B4198" s="1">
        <f>[1]Sheet1!H4198+[1]Sheet1!J4198+[1]Sheet1!L4198</f>
        <v>1096.444532</v>
      </c>
      <c r="C4198" s="1">
        <v>0</v>
      </c>
    </row>
    <row r="4199" spans="1:3">
      <c r="A4199" s="1">
        <v>4198</v>
      </c>
      <c r="B4199" s="1">
        <f>[1]Sheet1!H4199+[1]Sheet1!J4199+[1]Sheet1!L4199</f>
        <v>1077.554532</v>
      </c>
      <c r="C4199" s="1">
        <v>0</v>
      </c>
    </row>
    <row r="4200" spans="1:3">
      <c r="A4200" s="1">
        <v>4199</v>
      </c>
      <c r="B4200" s="1">
        <f>[1]Sheet1!H4200+[1]Sheet1!J4200+[1]Sheet1!L4200</f>
        <v>1072.144532</v>
      </c>
      <c r="C4200" s="1">
        <v>0</v>
      </c>
    </row>
    <row r="4201" spans="1:3">
      <c r="A4201" s="1">
        <v>4200</v>
      </c>
      <c r="B4201" s="1">
        <f>[1]Sheet1!H4201+[1]Sheet1!J4201+[1]Sheet1!L4201</f>
        <v>1075.674532</v>
      </c>
      <c r="C4201" s="1">
        <v>0</v>
      </c>
    </row>
    <row r="4202" spans="1:3">
      <c r="A4202" s="1">
        <v>4201</v>
      </c>
      <c r="B4202" s="1">
        <f>[1]Sheet1!H4202+[1]Sheet1!J4202+[1]Sheet1!L4202</f>
        <v>1070.354532</v>
      </c>
      <c r="C4202" s="1">
        <v>0</v>
      </c>
    </row>
    <row r="4203" spans="1:3">
      <c r="A4203" s="1">
        <v>4202</v>
      </c>
      <c r="B4203" s="1">
        <f>[1]Sheet1!H4203+[1]Sheet1!J4203+[1]Sheet1!L4203</f>
        <v>1068.264423</v>
      </c>
      <c r="C4203" s="1">
        <v>0</v>
      </c>
    </row>
    <row r="4204" spans="1:3">
      <c r="A4204" s="1">
        <v>4203</v>
      </c>
      <c r="B4204" s="1">
        <f>[1]Sheet1!H4204+[1]Sheet1!J4204+[1]Sheet1!L4204</f>
        <v>1067.004423</v>
      </c>
      <c r="C4204" s="1">
        <v>0</v>
      </c>
    </row>
    <row r="4205" spans="1:3">
      <c r="A4205" s="1">
        <v>4204</v>
      </c>
      <c r="B4205" s="1">
        <f>[1]Sheet1!H4205+[1]Sheet1!J4205+[1]Sheet1!L4205</f>
        <v>1064.214314</v>
      </c>
      <c r="C4205" s="1">
        <v>0</v>
      </c>
    </row>
    <row r="4206" spans="1:3">
      <c r="A4206" s="1">
        <v>4205</v>
      </c>
      <c r="B4206" s="1">
        <f>[1]Sheet1!H4206+[1]Sheet1!J4206+[1]Sheet1!L4206</f>
        <v>1066.134314</v>
      </c>
      <c r="C4206" s="1">
        <v>0</v>
      </c>
    </row>
    <row r="4207" spans="1:3">
      <c r="A4207" s="1">
        <v>4206</v>
      </c>
      <c r="B4207" s="1">
        <f>[1]Sheet1!H4207+[1]Sheet1!J4207+[1]Sheet1!L4207</f>
        <v>1067.324314</v>
      </c>
      <c r="C4207" s="1">
        <v>0</v>
      </c>
    </row>
    <row r="4208" spans="1:3">
      <c r="A4208" s="1">
        <v>4207</v>
      </c>
      <c r="B4208" s="1">
        <f>[1]Sheet1!H4208+[1]Sheet1!J4208+[1]Sheet1!L4208</f>
        <v>1075.744205</v>
      </c>
      <c r="C4208" s="1">
        <v>0</v>
      </c>
    </row>
    <row r="4209" spans="1:3">
      <c r="A4209" s="1">
        <v>4208</v>
      </c>
      <c r="B4209" s="1">
        <f>[1]Sheet1!H4209+[1]Sheet1!J4209+[1]Sheet1!L4209</f>
        <v>1176.274205</v>
      </c>
      <c r="C4209" s="1">
        <v>0</v>
      </c>
    </row>
    <row r="4210" spans="1:3">
      <c r="A4210" s="1">
        <v>4209</v>
      </c>
      <c r="B4210" s="1">
        <f>[1]Sheet1!H4210+[1]Sheet1!J4210+[1]Sheet1!L4210</f>
        <v>1205.064205</v>
      </c>
      <c r="C4210" s="1">
        <v>0</v>
      </c>
    </row>
    <row r="4211" spans="1:3">
      <c r="A4211" s="1">
        <v>4210</v>
      </c>
      <c r="B4211" s="1">
        <f>[1]Sheet1!H4211+[1]Sheet1!J4211+[1]Sheet1!L4211</f>
        <v>1210.834095</v>
      </c>
      <c r="C4211" s="1">
        <v>0</v>
      </c>
    </row>
    <row r="4212" spans="1:3">
      <c r="A4212" s="1">
        <v>4211</v>
      </c>
      <c r="B4212" s="1">
        <f>[1]Sheet1!H4212+[1]Sheet1!J4212+[1]Sheet1!L4212</f>
        <v>1216.064095</v>
      </c>
      <c r="C4212" s="1">
        <v>0</v>
      </c>
    </row>
    <row r="4213" spans="1:3">
      <c r="A4213" s="1">
        <v>4212</v>
      </c>
      <c r="B4213" s="1">
        <f>[1]Sheet1!H4213+[1]Sheet1!J4213+[1]Sheet1!L4213</f>
        <v>1238.153986</v>
      </c>
      <c r="C4213" s="1">
        <v>0</v>
      </c>
    </row>
    <row r="4214" spans="1:3">
      <c r="A4214" s="1">
        <v>4213</v>
      </c>
      <c r="B4214" s="1">
        <f>[1]Sheet1!H4214+[1]Sheet1!J4214+[1]Sheet1!L4214</f>
        <v>1227.833986</v>
      </c>
      <c r="C4214" s="1">
        <v>0</v>
      </c>
    </row>
    <row r="4215" spans="1:3">
      <c r="A4215" s="1">
        <v>4214</v>
      </c>
      <c r="B4215" s="1">
        <f>[1]Sheet1!H4215+[1]Sheet1!J4215+[1]Sheet1!L4215</f>
        <v>1239.183986</v>
      </c>
      <c r="C4215" s="1">
        <v>0</v>
      </c>
    </row>
    <row r="4216" spans="1:3">
      <c r="A4216" s="1">
        <v>4215</v>
      </c>
      <c r="B4216" s="1">
        <f>[1]Sheet1!H4216+[1]Sheet1!J4216+[1]Sheet1!L4216</f>
        <v>1235.473877</v>
      </c>
      <c r="C4216" s="1">
        <v>0</v>
      </c>
    </row>
    <row r="4217" spans="1:3">
      <c r="A4217" s="1">
        <v>4216</v>
      </c>
      <c r="B4217" s="1">
        <f>[1]Sheet1!H4217+[1]Sheet1!J4217+[1]Sheet1!L4217</f>
        <v>1239.363877</v>
      </c>
      <c r="C4217" s="1">
        <v>0</v>
      </c>
    </row>
    <row r="4218" spans="1:3">
      <c r="A4218" s="1">
        <v>4217</v>
      </c>
      <c r="B4218" s="1">
        <f>[1]Sheet1!H4218+[1]Sheet1!J4218+[1]Sheet1!L4218</f>
        <v>1247.283877</v>
      </c>
      <c r="C4218" s="1">
        <v>0</v>
      </c>
    </row>
    <row r="4219" spans="1:3">
      <c r="A4219" s="1">
        <v>4218</v>
      </c>
      <c r="B4219" s="1">
        <f>[1]Sheet1!H4219+[1]Sheet1!J4219+[1]Sheet1!L4219</f>
        <v>1245.853768</v>
      </c>
      <c r="C4219" s="1">
        <v>0</v>
      </c>
    </row>
    <row r="4220" spans="1:3">
      <c r="A4220" s="1">
        <v>4219</v>
      </c>
      <c r="B4220" s="1">
        <f>[1]Sheet1!H4220+[1]Sheet1!J4220+[1]Sheet1!L4220</f>
        <v>1238.873768</v>
      </c>
      <c r="C4220" s="1">
        <v>0</v>
      </c>
    </row>
    <row r="4221" spans="1:3">
      <c r="A4221" s="1">
        <v>4220</v>
      </c>
      <c r="B4221" s="1">
        <f>[1]Sheet1!H4221+[1]Sheet1!J4221+[1]Sheet1!L4221</f>
        <v>1235.553768</v>
      </c>
      <c r="C4221" s="1">
        <v>0</v>
      </c>
    </row>
    <row r="4222" spans="1:3">
      <c r="A4222" s="1">
        <v>4221</v>
      </c>
      <c r="B4222" s="1">
        <f>[1]Sheet1!H4222+[1]Sheet1!J4222+[1]Sheet1!L4222</f>
        <v>1233.723658</v>
      </c>
      <c r="C4222" s="1">
        <v>0</v>
      </c>
    </row>
    <row r="4223" spans="1:3">
      <c r="A4223" s="1">
        <v>4222</v>
      </c>
      <c r="B4223" s="1">
        <f>[1]Sheet1!H4223+[1]Sheet1!J4223+[1]Sheet1!L4223</f>
        <v>1233.083658</v>
      </c>
      <c r="C4223" s="1">
        <v>0</v>
      </c>
    </row>
    <row r="4224" spans="1:3">
      <c r="A4224" s="1">
        <v>4223</v>
      </c>
      <c r="B4224" s="1">
        <f>[1]Sheet1!H4224+[1]Sheet1!J4224+[1]Sheet1!L4224</f>
        <v>1223.313549</v>
      </c>
      <c r="C4224" s="1">
        <v>0</v>
      </c>
    </row>
    <row r="4225" spans="1:3">
      <c r="A4225" s="1">
        <v>4224</v>
      </c>
      <c r="B4225" s="1">
        <f>[1]Sheet1!H4225+[1]Sheet1!J4225+[1]Sheet1!L4225</f>
        <v>1236.243549</v>
      </c>
      <c r="C4225" s="1">
        <v>0</v>
      </c>
    </row>
    <row r="4226" spans="1:3">
      <c r="A4226" s="1">
        <v>4225</v>
      </c>
      <c r="B4226" s="1">
        <f>[1]Sheet1!H4226+[1]Sheet1!J4226+[1]Sheet1!L4226</f>
        <v>1218.893549</v>
      </c>
      <c r="C4226" s="1">
        <v>0</v>
      </c>
    </row>
    <row r="4227" spans="1:3">
      <c r="A4227" s="1">
        <v>4226</v>
      </c>
      <c r="B4227" s="1">
        <f>[1]Sheet1!H4227+[1]Sheet1!J4227+[1]Sheet1!L4227</f>
        <v>1230.81344</v>
      </c>
      <c r="C4227" s="1">
        <v>0</v>
      </c>
    </row>
    <row r="4228" spans="1:3">
      <c r="A4228" s="1">
        <v>4227</v>
      </c>
      <c r="B4228" s="1">
        <f>[1]Sheet1!H4228+[1]Sheet1!J4228+[1]Sheet1!L4228</f>
        <v>1235.69344</v>
      </c>
      <c r="C4228" s="1">
        <v>0</v>
      </c>
    </row>
    <row r="4229" spans="1:3">
      <c r="A4229" s="1">
        <v>4228</v>
      </c>
      <c r="B4229" s="1">
        <f>[1]Sheet1!H4229+[1]Sheet1!J4229+[1]Sheet1!L4229</f>
        <v>1235.73344</v>
      </c>
      <c r="C4229" s="1">
        <v>0</v>
      </c>
    </row>
    <row r="4230" spans="1:3">
      <c r="A4230" s="1">
        <v>4229</v>
      </c>
      <c r="B4230" s="1">
        <f>[1]Sheet1!H4230+[1]Sheet1!J4230+[1]Sheet1!L4230</f>
        <v>1231.78333</v>
      </c>
      <c r="C4230" s="1">
        <v>0</v>
      </c>
    </row>
    <row r="4231" spans="1:3">
      <c r="A4231" s="1">
        <v>4230</v>
      </c>
      <c r="B4231" s="1">
        <f>[1]Sheet1!H4231+[1]Sheet1!J4231+[1]Sheet1!L4231</f>
        <v>1233.25333</v>
      </c>
      <c r="C4231" s="1">
        <v>0</v>
      </c>
    </row>
    <row r="4232" spans="1:3">
      <c r="A4232" s="1">
        <v>4231</v>
      </c>
      <c r="B4232" s="1">
        <f>[1]Sheet1!H4232+[1]Sheet1!J4232+[1]Sheet1!L4232</f>
        <v>1233.293221</v>
      </c>
      <c r="C4232" s="1">
        <v>0</v>
      </c>
    </row>
    <row r="4233" spans="1:3">
      <c r="A4233" s="1">
        <v>4232</v>
      </c>
      <c r="B4233" s="1">
        <f>[1]Sheet1!H4233+[1]Sheet1!J4233+[1]Sheet1!L4233</f>
        <v>1222.973221</v>
      </c>
      <c r="C4233" s="1">
        <v>0</v>
      </c>
    </row>
    <row r="4234" spans="1:3">
      <c r="A4234" s="1">
        <v>4233</v>
      </c>
      <c r="B4234" s="1">
        <f>[1]Sheet1!H4234+[1]Sheet1!J4234+[1]Sheet1!L4234</f>
        <v>1221.563221</v>
      </c>
      <c r="C4234" s="1">
        <v>0</v>
      </c>
    </row>
    <row r="4235" spans="1:3">
      <c r="A4235" s="1">
        <v>4234</v>
      </c>
      <c r="B4235" s="1">
        <f>[1]Sheet1!H4235+[1]Sheet1!J4235+[1]Sheet1!L4235</f>
        <v>1218.793112</v>
      </c>
      <c r="C4235" s="1">
        <v>0</v>
      </c>
    </row>
    <row r="4236" spans="1:3">
      <c r="A4236" s="1">
        <v>4235</v>
      </c>
      <c r="B4236" s="1">
        <f>[1]Sheet1!H4236+[1]Sheet1!J4236+[1]Sheet1!L4236</f>
        <v>1192.323112</v>
      </c>
      <c r="C4236" s="1">
        <v>0</v>
      </c>
    </row>
    <row r="4237" spans="1:3">
      <c r="A4237" s="1">
        <v>4236</v>
      </c>
      <c r="B4237" s="1">
        <f>[1]Sheet1!H4237+[1]Sheet1!J4237+[1]Sheet1!L4237</f>
        <v>1197.163003</v>
      </c>
      <c r="C4237" s="1">
        <v>0</v>
      </c>
    </row>
    <row r="4238" spans="1:3">
      <c r="A4238" s="1">
        <v>4237</v>
      </c>
      <c r="B4238" s="1">
        <f>[1]Sheet1!H4238+[1]Sheet1!J4238+[1]Sheet1!L4238</f>
        <v>1174.343003</v>
      </c>
      <c r="C4238" s="1">
        <v>0</v>
      </c>
    </row>
    <row r="4239" spans="1:3">
      <c r="A4239" s="1">
        <v>4238</v>
      </c>
      <c r="B4239" s="1">
        <f>[1]Sheet1!H4239+[1]Sheet1!J4239+[1]Sheet1!L4239</f>
        <v>1176.103003</v>
      </c>
      <c r="C4239" s="1">
        <v>0</v>
      </c>
    </row>
    <row r="4240" spans="1:3">
      <c r="A4240" s="1">
        <v>4239</v>
      </c>
      <c r="B4240" s="1">
        <f>[1]Sheet1!H4240+[1]Sheet1!J4240+[1]Sheet1!L4240</f>
        <v>1125.602893</v>
      </c>
      <c r="C4240" s="1">
        <v>0</v>
      </c>
    </row>
    <row r="4241" spans="1:3">
      <c r="A4241" s="1">
        <v>4240</v>
      </c>
      <c r="B4241" s="1">
        <f>[1]Sheet1!H4241+[1]Sheet1!J4241+[1]Sheet1!L4241</f>
        <v>1186.242893</v>
      </c>
      <c r="C4241" s="1">
        <v>0</v>
      </c>
    </row>
    <row r="4242" spans="1:3">
      <c r="A4242" s="1">
        <v>4241</v>
      </c>
      <c r="B4242" s="1">
        <f>[1]Sheet1!H4242+[1]Sheet1!J4242+[1]Sheet1!L4242</f>
        <v>1218.862784</v>
      </c>
      <c r="C4242" s="1">
        <v>0</v>
      </c>
    </row>
    <row r="4243" spans="1:3">
      <c r="A4243" s="1">
        <v>4242</v>
      </c>
      <c r="B4243" s="1">
        <f>[1]Sheet1!H4243+[1]Sheet1!J4243+[1]Sheet1!L4243</f>
        <v>1228.262784</v>
      </c>
      <c r="C4243" s="1">
        <v>0</v>
      </c>
    </row>
    <row r="4244" spans="1:3">
      <c r="A4244" s="1">
        <v>4243</v>
      </c>
      <c r="B4244" s="1">
        <f>[1]Sheet1!H4244+[1]Sheet1!J4244+[1]Sheet1!L4244</f>
        <v>1236.752784</v>
      </c>
      <c r="C4244" s="1">
        <v>0</v>
      </c>
    </row>
    <row r="4245" spans="1:3">
      <c r="A4245" s="1">
        <v>4244</v>
      </c>
      <c r="B4245" s="1">
        <f>[1]Sheet1!H4245+[1]Sheet1!J4245+[1]Sheet1!L4245</f>
        <v>1273.502675</v>
      </c>
      <c r="C4245" s="1">
        <v>0</v>
      </c>
    </row>
    <row r="4246" spans="1:3">
      <c r="A4246" s="1">
        <v>4245</v>
      </c>
      <c r="B4246" s="1">
        <f>[1]Sheet1!H4246+[1]Sheet1!J4246+[1]Sheet1!L4246</f>
        <v>1261.122675</v>
      </c>
      <c r="C4246" s="1">
        <v>0</v>
      </c>
    </row>
    <row r="4247" spans="1:3">
      <c r="A4247" s="1">
        <v>4246</v>
      </c>
      <c r="B4247" s="1">
        <f>[1]Sheet1!H4247+[1]Sheet1!J4247+[1]Sheet1!L4247</f>
        <v>1230.072565</v>
      </c>
      <c r="C4247" s="1">
        <v>0</v>
      </c>
    </row>
    <row r="4248" spans="1:3">
      <c r="A4248" s="1">
        <v>4247</v>
      </c>
      <c r="B4248" s="1">
        <f>[1]Sheet1!H4248+[1]Sheet1!J4248+[1]Sheet1!L4248</f>
        <v>1215.672565</v>
      </c>
      <c r="C4248" s="1">
        <v>0</v>
      </c>
    </row>
    <row r="4249" spans="1:3">
      <c r="A4249" s="1">
        <v>4248</v>
      </c>
      <c r="B4249" s="1">
        <f>[1]Sheet1!H4249+[1]Sheet1!J4249+[1]Sheet1!L4249</f>
        <v>1208.432565</v>
      </c>
      <c r="C4249" s="1">
        <v>0</v>
      </c>
    </row>
    <row r="4250" spans="1:3">
      <c r="A4250" s="1">
        <v>4249</v>
      </c>
      <c r="B4250" s="1">
        <f>[1]Sheet1!H4250+[1]Sheet1!J4250+[1]Sheet1!L4250</f>
        <v>1142.452456</v>
      </c>
      <c r="C4250" s="1">
        <v>0</v>
      </c>
    </row>
    <row r="4251" spans="1:3">
      <c r="A4251" s="1">
        <v>4250</v>
      </c>
      <c r="B4251" s="1">
        <f>[1]Sheet1!H4251+[1]Sheet1!J4251+[1]Sheet1!L4251</f>
        <v>996.642456</v>
      </c>
      <c r="C4251" s="1">
        <v>0</v>
      </c>
    </row>
    <row r="4252" spans="1:3">
      <c r="A4252" s="1">
        <v>4251</v>
      </c>
      <c r="B4252" s="1">
        <f>[1]Sheet1!H4252+[1]Sheet1!J4252+[1]Sheet1!L4252</f>
        <v>994.202347</v>
      </c>
      <c r="C4252" s="1">
        <v>0</v>
      </c>
    </row>
    <row r="4253" spans="1:3">
      <c r="A4253" s="1">
        <v>4252</v>
      </c>
      <c r="B4253" s="1">
        <f>[1]Sheet1!H4253+[1]Sheet1!J4253+[1]Sheet1!L4253</f>
        <v>998.132347</v>
      </c>
      <c r="C4253" s="1">
        <v>0</v>
      </c>
    </row>
    <row r="4254" spans="1:3">
      <c r="A4254" s="1">
        <v>4253</v>
      </c>
      <c r="B4254" s="1">
        <f>[1]Sheet1!H4254+[1]Sheet1!J4254+[1]Sheet1!L4254</f>
        <v>1004.112347</v>
      </c>
      <c r="C4254" s="1">
        <v>0</v>
      </c>
    </row>
    <row r="4255" spans="1:3">
      <c r="A4255" s="1">
        <v>4254</v>
      </c>
      <c r="B4255" s="1">
        <f>[1]Sheet1!H4255+[1]Sheet1!J4255+[1]Sheet1!L4255</f>
        <v>1020.432238</v>
      </c>
      <c r="C4255" s="1">
        <v>0</v>
      </c>
    </row>
    <row r="4256" spans="1:3">
      <c r="A4256" s="1">
        <v>4255</v>
      </c>
      <c r="B4256" s="1">
        <f>[1]Sheet1!H4256+[1]Sheet1!J4256+[1]Sheet1!L4256</f>
        <v>1018.852238</v>
      </c>
      <c r="C4256" s="1">
        <v>0</v>
      </c>
    </row>
    <row r="4257" spans="1:3">
      <c r="A4257" s="1">
        <v>4256</v>
      </c>
      <c r="B4257" s="1">
        <f>[1]Sheet1!H4257+[1]Sheet1!J4257+[1]Sheet1!L4257</f>
        <v>993.712238</v>
      </c>
      <c r="C4257" s="1">
        <v>0</v>
      </c>
    </row>
    <row r="4258" spans="1:3">
      <c r="A4258" s="1">
        <v>4257</v>
      </c>
      <c r="B4258" s="1">
        <f>[1]Sheet1!H4258+[1]Sheet1!J4258+[1]Sheet1!L4258</f>
        <v>989.002238</v>
      </c>
      <c r="C4258" s="1">
        <v>0</v>
      </c>
    </row>
    <row r="4259" spans="1:3">
      <c r="A4259" s="1">
        <v>4258</v>
      </c>
      <c r="B4259" s="1">
        <f>[1]Sheet1!H4259+[1]Sheet1!J4259+[1]Sheet1!L4259</f>
        <v>995.492128</v>
      </c>
      <c r="C4259" s="1">
        <v>0</v>
      </c>
    </row>
    <row r="4260" spans="1:3">
      <c r="A4260" s="1">
        <v>4259</v>
      </c>
      <c r="B4260" s="1">
        <f>[1]Sheet1!H4260+[1]Sheet1!J4260+[1]Sheet1!L4260</f>
        <v>1000.452128</v>
      </c>
      <c r="C4260" s="1">
        <v>0</v>
      </c>
    </row>
    <row r="4261" spans="1:3">
      <c r="A4261" s="1">
        <v>4260</v>
      </c>
      <c r="B4261" s="1">
        <f>[1]Sheet1!H4261+[1]Sheet1!J4261+[1]Sheet1!L4261</f>
        <v>1007.292128</v>
      </c>
      <c r="C4261" s="1">
        <v>0</v>
      </c>
    </row>
    <row r="4262" spans="1:3">
      <c r="A4262" s="1">
        <v>4261</v>
      </c>
      <c r="B4262" s="1">
        <f>[1]Sheet1!H4262+[1]Sheet1!J4262+[1]Sheet1!L4262</f>
        <v>1010.552019</v>
      </c>
      <c r="C4262" s="1">
        <v>0</v>
      </c>
    </row>
    <row r="4263" spans="1:3">
      <c r="A4263" s="1">
        <v>4262</v>
      </c>
      <c r="B4263" s="1">
        <f>[1]Sheet1!H4263+[1]Sheet1!J4263+[1]Sheet1!L4263</f>
        <v>1020.652019</v>
      </c>
      <c r="C4263" s="1">
        <v>0</v>
      </c>
    </row>
    <row r="4264" spans="1:3">
      <c r="A4264" s="1">
        <v>4263</v>
      </c>
      <c r="B4264" s="1">
        <f>[1]Sheet1!H4264+[1]Sheet1!J4264+[1]Sheet1!L4264</f>
        <v>1011.782019</v>
      </c>
      <c r="C4264" s="1">
        <v>0</v>
      </c>
    </row>
    <row r="4265" spans="1:3">
      <c r="A4265" s="1">
        <v>4264</v>
      </c>
      <c r="B4265" s="1">
        <f>[1]Sheet1!H4265+[1]Sheet1!J4265+[1]Sheet1!L4265</f>
        <v>1007.89191</v>
      </c>
      <c r="C4265" s="1">
        <v>0</v>
      </c>
    </row>
    <row r="4266" spans="1:3">
      <c r="A4266" s="1">
        <v>4265</v>
      </c>
      <c r="B4266" s="1">
        <f>[1]Sheet1!H4266+[1]Sheet1!J4266+[1]Sheet1!L4266</f>
        <v>1015.01191</v>
      </c>
      <c r="C4266" s="1">
        <v>0</v>
      </c>
    </row>
    <row r="4267" spans="1:3">
      <c r="A4267" s="1">
        <v>4266</v>
      </c>
      <c r="B4267" s="1">
        <f>[1]Sheet1!H4267+[1]Sheet1!J4267+[1]Sheet1!L4267</f>
        <v>1033.96191</v>
      </c>
      <c r="C4267" s="1">
        <v>0</v>
      </c>
    </row>
    <row r="4268" spans="1:3">
      <c r="A4268" s="1">
        <v>4267</v>
      </c>
      <c r="B4268" s="1">
        <f>[1]Sheet1!H4268+[1]Sheet1!J4268+[1]Sheet1!L4268</f>
        <v>1056.7918</v>
      </c>
      <c r="C4268" s="1">
        <v>0</v>
      </c>
    </row>
    <row r="4269" spans="1:3">
      <c r="A4269" s="1">
        <v>4268</v>
      </c>
      <c r="B4269" s="1">
        <f>[1]Sheet1!H4269+[1]Sheet1!J4269+[1]Sheet1!L4269</f>
        <v>1055.6618</v>
      </c>
      <c r="C4269" s="1">
        <v>0</v>
      </c>
    </row>
    <row r="4270" spans="1:3">
      <c r="A4270" s="1">
        <v>4269</v>
      </c>
      <c r="B4270" s="1">
        <f>[1]Sheet1!H4270+[1]Sheet1!J4270+[1]Sheet1!L4270</f>
        <v>1052.5218</v>
      </c>
      <c r="C4270" s="1">
        <v>0</v>
      </c>
    </row>
    <row r="4271" spans="1:3">
      <c r="A4271" s="1">
        <v>4270</v>
      </c>
      <c r="B4271" s="1">
        <f>[1]Sheet1!H4271+[1]Sheet1!J4271+[1]Sheet1!L4271</f>
        <v>1034.931691</v>
      </c>
      <c r="C4271" s="1">
        <v>0</v>
      </c>
    </row>
    <row r="4272" spans="1:3">
      <c r="A4272" s="1">
        <v>4271</v>
      </c>
      <c r="B4272" s="1">
        <f>[1]Sheet1!H4272+[1]Sheet1!J4272+[1]Sheet1!L4272</f>
        <v>1024.691691</v>
      </c>
      <c r="C4272" s="1">
        <v>0</v>
      </c>
    </row>
    <row r="4273" spans="1:3">
      <c r="A4273" s="1">
        <v>4272</v>
      </c>
      <c r="B4273" s="1">
        <f>[1]Sheet1!H4273+[1]Sheet1!J4273+[1]Sheet1!L4273</f>
        <v>1033.191691</v>
      </c>
      <c r="C4273" s="1">
        <v>0</v>
      </c>
    </row>
    <row r="4274" spans="1:3">
      <c r="A4274" s="1">
        <v>4273</v>
      </c>
      <c r="B4274" s="1">
        <f>[1]Sheet1!H4274+[1]Sheet1!J4274+[1]Sheet1!L4274</f>
        <v>1016.101582</v>
      </c>
      <c r="C4274" s="1">
        <v>0</v>
      </c>
    </row>
    <row r="4275" spans="1:3">
      <c r="A4275" s="1">
        <v>4274</v>
      </c>
      <c r="B4275" s="1">
        <f>[1]Sheet1!H4275+[1]Sheet1!J4275+[1]Sheet1!L4275</f>
        <v>1001.851582</v>
      </c>
      <c r="C4275" s="1">
        <v>0</v>
      </c>
    </row>
    <row r="4276" spans="1:3">
      <c r="A4276" s="1">
        <v>4275</v>
      </c>
      <c r="B4276" s="1">
        <f>[1]Sheet1!H4276+[1]Sheet1!J4276+[1]Sheet1!L4276</f>
        <v>999.401473</v>
      </c>
      <c r="C4276" s="1">
        <v>0</v>
      </c>
    </row>
    <row r="4277" spans="1:3">
      <c r="A4277" s="1">
        <v>4276</v>
      </c>
      <c r="B4277" s="1">
        <f>[1]Sheet1!H4277+[1]Sheet1!J4277+[1]Sheet1!L4277</f>
        <v>999.541363</v>
      </c>
      <c r="C4277" s="1">
        <v>0</v>
      </c>
    </row>
    <row r="4278" spans="1:3">
      <c r="A4278" s="1">
        <v>4277</v>
      </c>
      <c r="B4278" s="1">
        <f>[1]Sheet1!H4278+[1]Sheet1!J4278+[1]Sheet1!L4278</f>
        <v>999.241363</v>
      </c>
      <c r="C4278" s="1">
        <v>0</v>
      </c>
    </row>
    <row r="4279" spans="1:3">
      <c r="A4279" s="1">
        <v>4278</v>
      </c>
      <c r="B4279" s="1">
        <f>[1]Sheet1!H4279+[1]Sheet1!J4279+[1]Sheet1!L4279</f>
        <v>1004.251254</v>
      </c>
      <c r="C4279" s="1">
        <v>0</v>
      </c>
    </row>
    <row r="4280" spans="1:3">
      <c r="A4280" s="1">
        <v>4279</v>
      </c>
      <c r="B4280" s="1">
        <f>[1]Sheet1!H4280+[1]Sheet1!J4280+[1]Sheet1!L4280</f>
        <v>996.181254</v>
      </c>
      <c r="C4280" s="1">
        <v>0</v>
      </c>
    </row>
    <row r="4281" spans="1:3">
      <c r="A4281" s="1">
        <v>4280</v>
      </c>
      <c r="B4281" s="1">
        <f>[1]Sheet1!H4281+[1]Sheet1!J4281+[1]Sheet1!L4281</f>
        <v>986.951145</v>
      </c>
      <c r="C4281" s="1">
        <v>0</v>
      </c>
    </row>
    <row r="4282" spans="1:3">
      <c r="A4282" s="1">
        <v>4281</v>
      </c>
      <c r="B4282" s="1">
        <f>[1]Sheet1!H4282+[1]Sheet1!J4282+[1]Sheet1!L4282</f>
        <v>984.251036</v>
      </c>
      <c r="C4282" s="1">
        <v>0</v>
      </c>
    </row>
    <row r="4283" spans="1:3">
      <c r="A4283" s="1">
        <v>4282</v>
      </c>
      <c r="B4283" s="1">
        <f>[1]Sheet1!H4283+[1]Sheet1!J4283+[1]Sheet1!L4283</f>
        <v>989.881036</v>
      </c>
      <c r="C4283" s="1">
        <v>0</v>
      </c>
    </row>
    <row r="4284" spans="1:3">
      <c r="A4284" s="1">
        <v>4283</v>
      </c>
      <c r="B4284" s="1">
        <f>[1]Sheet1!H4284+[1]Sheet1!J4284+[1]Sheet1!L4284</f>
        <v>983.000926</v>
      </c>
      <c r="C4284" s="1">
        <v>0</v>
      </c>
    </row>
    <row r="4285" spans="1:3">
      <c r="A4285" s="1">
        <v>4284</v>
      </c>
      <c r="B4285" s="1">
        <f>[1]Sheet1!H4285+[1]Sheet1!J4285+[1]Sheet1!L4285</f>
        <v>1000.430926</v>
      </c>
      <c r="C4285" s="1">
        <v>0</v>
      </c>
    </row>
    <row r="4286" spans="1:3">
      <c r="A4286" s="1">
        <v>4285</v>
      </c>
      <c r="B4286" s="1">
        <f>[1]Sheet1!H4286+[1]Sheet1!J4286+[1]Sheet1!L4286</f>
        <v>993.250817</v>
      </c>
      <c r="C4286" s="1">
        <v>0</v>
      </c>
    </row>
    <row r="4287" spans="1:3">
      <c r="A4287" s="1">
        <v>4286</v>
      </c>
      <c r="B4287" s="1">
        <f>[1]Sheet1!H4287+[1]Sheet1!J4287+[1]Sheet1!L4287</f>
        <v>999.990708</v>
      </c>
      <c r="C4287" s="1">
        <v>0</v>
      </c>
    </row>
    <row r="4288" spans="1:3">
      <c r="A4288" s="1">
        <v>4287</v>
      </c>
      <c r="B4288" s="1">
        <f>[1]Sheet1!H4288+[1]Sheet1!J4288+[1]Sheet1!L4288</f>
        <v>992.660708</v>
      </c>
      <c r="C4288" s="1">
        <v>0</v>
      </c>
    </row>
    <row r="4289" spans="1:3">
      <c r="A4289" s="1">
        <v>4288</v>
      </c>
      <c r="B4289" s="1">
        <f>[1]Sheet1!H4289+[1]Sheet1!J4289+[1]Sheet1!L4289</f>
        <v>1045.130598</v>
      </c>
      <c r="C4289" s="1">
        <v>0</v>
      </c>
    </row>
    <row r="4290" spans="1:3">
      <c r="A4290" s="1">
        <v>4289</v>
      </c>
      <c r="B4290" s="1">
        <f>[1]Sheet1!H4290+[1]Sheet1!J4290+[1]Sheet1!L4290</f>
        <v>1075.090598</v>
      </c>
      <c r="C4290" s="1">
        <v>0</v>
      </c>
    </row>
    <row r="4291" spans="1:3">
      <c r="A4291" s="1">
        <v>4290</v>
      </c>
      <c r="B4291" s="1">
        <f>[1]Sheet1!H4291+[1]Sheet1!J4291+[1]Sheet1!L4291</f>
        <v>1039.590489</v>
      </c>
      <c r="C4291" s="1">
        <v>0</v>
      </c>
    </row>
    <row r="4292" spans="1:3">
      <c r="A4292" s="1">
        <v>4291</v>
      </c>
      <c r="B4292" s="1">
        <f>[1]Sheet1!H4292+[1]Sheet1!J4292+[1]Sheet1!L4292</f>
        <v>993.86038</v>
      </c>
      <c r="C4292" s="1">
        <v>0</v>
      </c>
    </row>
    <row r="4293" spans="1:3">
      <c r="A4293" s="1">
        <v>4292</v>
      </c>
      <c r="B4293" s="1">
        <f>[1]Sheet1!H4293+[1]Sheet1!J4293+[1]Sheet1!L4293</f>
        <v>999.58038</v>
      </c>
      <c r="C4293" s="1">
        <v>0</v>
      </c>
    </row>
    <row r="4294" spans="1:3">
      <c r="A4294" s="1">
        <v>4293</v>
      </c>
      <c r="B4294" s="1">
        <f>[1]Sheet1!H4294+[1]Sheet1!J4294+[1]Sheet1!L4294</f>
        <v>1012.090271</v>
      </c>
      <c r="C4294" s="1">
        <v>0</v>
      </c>
    </row>
    <row r="4295" spans="1:3">
      <c r="A4295" s="1">
        <v>4294</v>
      </c>
      <c r="B4295" s="1">
        <f>[1]Sheet1!H4295+[1]Sheet1!J4295+[1]Sheet1!L4295</f>
        <v>1013.410271</v>
      </c>
      <c r="C4295" s="1">
        <v>0</v>
      </c>
    </row>
    <row r="4296" spans="1:3">
      <c r="A4296" s="1">
        <v>4295</v>
      </c>
      <c r="B4296" s="1">
        <f>[1]Sheet1!H4296+[1]Sheet1!J4296+[1]Sheet1!L4296</f>
        <v>998.240161</v>
      </c>
      <c r="C4296" s="1">
        <v>0</v>
      </c>
    </row>
    <row r="4297" spans="1:3">
      <c r="A4297" s="1">
        <v>4296</v>
      </c>
      <c r="B4297" s="1">
        <f>[1]Sheet1!H4297+[1]Sheet1!J4297+[1]Sheet1!L4297</f>
        <v>993.030052</v>
      </c>
      <c r="C4297" s="1">
        <v>0</v>
      </c>
    </row>
    <row r="4298" spans="1:3">
      <c r="A4298" s="1">
        <v>4297</v>
      </c>
      <c r="B4298" s="1">
        <f>[1]Sheet1!H4298+[1]Sheet1!J4298+[1]Sheet1!L4298</f>
        <v>975.600052</v>
      </c>
      <c r="C4298" s="1">
        <v>0</v>
      </c>
    </row>
    <row r="4299" spans="1:3">
      <c r="A4299" s="1">
        <v>4298</v>
      </c>
      <c r="B4299" s="1">
        <f>[1]Sheet1!H4299+[1]Sheet1!J4299+[1]Sheet1!L4299</f>
        <v>969.730161</v>
      </c>
      <c r="C4299" s="1">
        <v>0</v>
      </c>
    </row>
    <row r="4300" spans="1:3">
      <c r="A4300" s="1">
        <v>4299</v>
      </c>
      <c r="B4300" s="1">
        <f>[1]Sheet1!H4300+[1]Sheet1!J4300+[1]Sheet1!L4300</f>
        <v>969.40038</v>
      </c>
      <c r="C4300" s="1">
        <v>0</v>
      </c>
    </row>
    <row r="4301" spans="1:3">
      <c r="A4301" s="1">
        <v>4300</v>
      </c>
      <c r="B4301" s="1">
        <f>[1]Sheet1!H4301+[1]Sheet1!J4301+[1]Sheet1!L4301</f>
        <v>971.330489</v>
      </c>
      <c r="C4301" s="1">
        <v>0</v>
      </c>
    </row>
    <row r="4302" spans="1:3">
      <c r="A4302" s="1">
        <v>4301</v>
      </c>
      <c r="B4302" s="1">
        <f>[1]Sheet1!H4302+[1]Sheet1!J4302+[1]Sheet1!L4302</f>
        <v>968.720598</v>
      </c>
      <c r="C4302" s="1">
        <v>0</v>
      </c>
    </row>
    <row r="4303" spans="1:3">
      <c r="A4303" s="1">
        <v>4302</v>
      </c>
      <c r="B4303" s="1">
        <f>[1]Sheet1!H4303+[1]Sheet1!J4303+[1]Sheet1!L4303</f>
        <v>976.250817</v>
      </c>
      <c r="C4303" s="1">
        <v>0</v>
      </c>
    </row>
    <row r="4304" spans="1:3">
      <c r="A4304" s="1">
        <v>4303</v>
      </c>
      <c r="B4304" s="1">
        <f>[1]Sheet1!H4304+[1]Sheet1!J4304+[1]Sheet1!L4304</f>
        <v>974.060926</v>
      </c>
      <c r="C4304" s="1">
        <v>0</v>
      </c>
    </row>
    <row r="4305" spans="1:3">
      <c r="A4305" s="1">
        <v>4304</v>
      </c>
      <c r="B4305" s="1">
        <f>[1]Sheet1!H4305+[1]Sheet1!J4305+[1]Sheet1!L4305</f>
        <v>977.761145</v>
      </c>
      <c r="C4305" s="1">
        <v>0</v>
      </c>
    </row>
    <row r="4306" spans="1:3">
      <c r="A4306" s="1">
        <v>4305</v>
      </c>
      <c r="B4306" s="1">
        <f>[1]Sheet1!H4306+[1]Sheet1!J4306+[1]Sheet1!L4306</f>
        <v>978.311254</v>
      </c>
      <c r="C4306" s="1">
        <v>0</v>
      </c>
    </row>
    <row r="4307" spans="1:3">
      <c r="A4307" s="1">
        <v>4306</v>
      </c>
      <c r="B4307" s="1">
        <f>[1]Sheet1!H4307+[1]Sheet1!J4307+[1]Sheet1!L4307</f>
        <v>986.861473</v>
      </c>
      <c r="C4307" s="1">
        <v>0</v>
      </c>
    </row>
    <row r="4308" spans="1:3">
      <c r="A4308" s="1">
        <v>4307</v>
      </c>
      <c r="B4308" s="1">
        <f>[1]Sheet1!H4308+[1]Sheet1!J4308+[1]Sheet1!L4308</f>
        <v>987.801582</v>
      </c>
      <c r="C4308" s="1">
        <v>0</v>
      </c>
    </row>
    <row r="4309" spans="1:3">
      <c r="A4309" s="1">
        <v>4308</v>
      </c>
      <c r="B4309" s="1">
        <f>[1]Sheet1!H4309+[1]Sheet1!J4309+[1]Sheet1!L4309</f>
        <v>992.061691</v>
      </c>
      <c r="C4309" s="1">
        <v>0</v>
      </c>
    </row>
    <row r="4310" spans="1:3">
      <c r="A4310" s="1">
        <v>4309</v>
      </c>
      <c r="B4310" s="1">
        <f>[1]Sheet1!H4310+[1]Sheet1!J4310+[1]Sheet1!L4310</f>
        <v>994.42191</v>
      </c>
      <c r="C4310" s="1">
        <v>0</v>
      </c>
    </row>
    <row r="4311" spans="1:3">
      <c r="A4311" s="1">
        <v>4310</v>
      </c>
      <c r="B4311" s="1">
        <f>[1]Sheet1!H4311+[1]Sheet1!J4311+[1]Sheet1!L4311</f>
        <v>998.192019</v>
      </c>
      <c r="C4311" s="1">
        <v>0</v>
      </c>
    </row>
    <row r="4312" spans="1:3">
      <c r="A4312" s="1">
        <v>4311</v>
      </c>
      <c r="B4312" s="1">
        <f>[1]Sheet1!H4312+[1]Sheet1!J4312+[1]Sheet1!L4312</f>
        <v>1001.752238</v>
      </c>
      <c r="C4312" s="1">
        <v>0</v>
      </c>
    </row>
    <row r="4313" spans="1:3">
      <c r="A4313" s="1">
        <v>4312</v>
      </c>
      <c r="B4313" s="1">
        <f>[1]Sheet1!H4313+[1]Sheet1!J4313+[1]Sheet1!L4313</f>
        <v>1002.472347</v>
      </c>
      <c r="C4313" s="1">
        <v>0</v>
      </c>
    </row>
    <row r="4314" spans="1:3">
      <c r="A4314" s="1">
        <v>4313</v>
      </c>
      <c r="B4314" s="1">
        <f>[1]Sheet1!H4314+[1]Sheet1!J4314+[1]Sheet1!L4314</f>
        <v>1012.452565</v>
      </c>
      <c r="C4314" s="1">
        <v>0</v>
      </c>
    </row>
    <row r="4315" spans="1:3">
      <c r="A4315" s="1">
        <v>4314</v>
      </c>
      <c r="B4315" s="1">
        <f>[1]Sheet1!H4315+[1]Sheet1!J4315+[1]Sheet1!L4315</f>
        <v>1023.892675</v>
      </c>
      <c r="C4315" s="1">
        <v>0</v>
      </c>
    </row>
    <row r="4316" spans="1:3">
      <c r="A4316" s="1">
        <v>4315</v>
      </c>
      <c r="B4316" s="1">
        <f>[1]Sheet1!H4316+[1]Sheet1!J4316+[1]Sheet1!L4316</f>
        <v>1049.012784</v>
      </c>
      <c r="C4316" s="1">
        <v>0</v>
      </c>
    </row>
    <row r="4317" spans="1:3">
      <c r="A4317" s="1">
        <v>4316</v>
      </c>
      <c r="B4317" s="1">
        <f>[1]Sheet1!H4317+[1]Sheet1!J4317+[1]Sheet1!L4317</f>
        <v>1077.193003</v>
      </c>
      <c r="C4317" s="1">
        <v>0</v>
      </c>
    </row>
    <row r="4318" spans="1:3">
      <c r="A4318" s="1">
        <v>4317</v>
      </c>
      <c r="B4318" s="1">
        <f>[1]Sheet1!H4318+[1]Sheet1!J4318+[1]Sheet1!L4318</f>
        <v>1079.073112</v>
      </c>
      <c r="C4318" s="1">
        <v>0</v>
      </c>
    </row>
    <row r="4319" spans="1:3">
      <c r="A4319" s="1">
        <v>4318</v>
      </c>
      <c r="B4319" s="1">
        <f>[1]Sheet1!H4319+[1]Sheet1!J4319+[1]Sheet1!L4319</f>
        <v>1074.36333</v>
      </c>
      <c r="C4319" s="1">
        <v>0</v>
      </c>
    </row>
    <row r="4320" spans="1:3">
      <c r="A4320" s="1">
        <v>4319</v>
      </c>
      <c r="B4320" s="1">
        <f>[1]Sheet1!H4320+[1]Sheet1!J4320+[1]Sheet1!L4320</f>
        <v>1064.80344</v>
      </c>
      <c r="C4320" s="1">
        <v>0</v>
      </c>
    </row>
    <row r="4321" spans="1:3">
      <c r="A4321" s="1">
        <v>4320</v>
      </c>
      <c r="B4321" s="1">
        <f>[1]Sheet1!H4321+[1]Sheet1!J4321+[1]Sheet1!L4321</f>
        <v>1083.553658</v>
      </c>
      <c r="C4321" s="1">
        <v>0</v>
      </c>
    </row>
    <row r="4322" spans="1:3">
      <c r="A4322" s="1">
        <v>4321</v>
      </c>
      <c r="B4322" s="1">
        <f>[1]Sheet1!H4322+[1]Sheet1!J4322+[1]Sheet1!L4322</f>
        <v>1064.853768</v>
      </c>
      <c r="C4322" s="1">
        <v>0</v>
      </c>
    </row>
    <row r="4323" spans="1:3">
      <c r="A4323" s="1">
        <v>4322</v>
      </c>
      <c r="B4323" s="1">
        <f>[1]Sheet1!H4323+[1]Sheet1!J4323+[1]Sheet1!L4323</f>
        <v>1058.883768</v>
      </c>
      <c r="C4323" s="1">
        <v>0</v>
      </c>
    </row>
    <row r="4324" spans="1:3">
      <c r="A4324" s="1">
        <v>4323</v>
      </c>
      <c r="B4324" s="1">
        <f>[1]Sheet1!H4324+[1]Sheet1!J4324+[1]Sheet1!L4324</f>
        <v>1057.773877</v>
      </c>
      <c r="C4324" s="1">
        <v>0</v>
      </c>
    </row>
    <row r="4325" spans="1:3">
      <c r="A4325" s="1">
        <v>4324</v>
      </c>
      <c r="B4325" s="1">
        <f>[1]Sheet1!H4325+[1]Sheet1!J4325+[1]Sheet1!L4325</f>
        <v>1059.783986</v>
      </c>
      <c r="C4325" s="1">
        <v>0</v>
      </c>
    </row>
    <row r="4326" spans="1:3">
      <c r="A4326" s="1">
        <v>4325</v>
      </c>
      <c r="B4326" s="1">
        <f>[1]Sheet1!H4326+[1]Sheet1!J4326+[1]Sheet1!L4326</f>
        <v>1058.753986</v>
      </c>
      <c r="C4326" s="1">
        <v>0</v>
      </c>
    </row>
    <row r="4327" spans="1:3">
      <c r="A4327" s="1">
        <v>4326</v>
      </c>
      <c r="B4327" s="1">
        <f>[1]Sheet1!H4327+[1]Sheet1!J4327+[1]Sheet1!L4327</f>
        <v>1063.764095</v>
      </c>
      <c r="C4327" s="1">
        <v>0</v>
      </c>
    </row>
    <row r="4328" spans="1:3">
      <c r="A4328" s="1">
        <v>4327</v>
      </c>
      <c r="B4328" s="1">
        <f>[1]Sheet1!H4328+[1]Sheet1!J4328+[1]Sheet1!L4328</f>
        <v>1056.474095</v>
      </c>
      <c r="C4328" s="1">
        <v>0</v>
      </c>
    </row>
    <row r="4329" spans="1:3">
      <c r="A4329" s="1">
        <v>4328</v>
      </c>
      <c r="B4329" s="1">
        <f>[1]Sheet1!H4329+[1]Sheet1!J4329+[1]Sheet1!L4329</f>
        <v>1050.544205</v>
      </c>
      <c r="C4329" s="1">
        <v>0</v>
      </c>
    </row>
    <row r="4330" spans="1:3">
      <c r="A4330" s="1">
        <v>4329</v>
      </c>
      <c r="B4330" s="1">
        <f>[1]Sheet1!H4330+[1]Sheet1!J4330+[1]Sheet1!L4330</f>
        <v>1044.954205</v>
      </c>
      <c r="C4330" s="1">
        <v>0</v>
      </c>
    </row>
    <row r="4331" spans="1:3">
      <c r="A4331" s="1">
        <v>4330</v>
      </c>
      <c r="B4331" s="1">
        <f>[1]Sheet1!H4331+[1]Sheet1!J4331+[1]Sheet1!L4331</f>
        <v>1039.934314</v>
      </c>
      <c r="C4331" s="1">
        <v>0</v>
      </c>
    </row>
    <row r="4332" spans="1:3">
      <c r="A4332" s="1">
        <v>4331</v>
      </c>
      <c r="B4332" s="1">
        <f>[1]Sheet1!H4332+[1]Sheet1!J4332+[1]Sheet1!L4332</f>
        <v>1038.604314</v>
      </c>
      <c r="C4332" s="1">
        <v>0</v>
      </c>
    </row>
    <row r="4333" spans="1:3">
      <c r="A4333" s="1">
        <v>4332</v>
      </c>
      <c r="B4333" s="1">
        <f>[1]Sheet1!H4333+[1]Sheet1!J4333+[1]Sheet1!L4333</f>
        <v>1042.704423</v>
      </c>
      <c r="C4333" s="1">
        <v>0</v>
      </c>
    </row>
    <row r="4334" spans="1:3">
      <c r="A4334" s="1">
        <v>4333</v>
      </c>
      <c r="B4334" s="1">
        <f>[1]Sheet1!H4334+[1]Sheet1!J4334+[1]Sheet1!L4334</f>
        <v>1041.454423</v>
      </c>
      <c r="C4334" s="1">
        <v>0</v>
      </c>
    </row>
    <row r="4335" spans="1:3">
      <c r="A4335" s="1">
        <v>4334</v>
      </c>
      <c r="B4335" s="1">
        <f>[1]Sheet1!H4335+[1]Sheet1!J4335+[1]Sheet1!L4335</f>
        <v>1044.574532</v>
      </c>
      <c r="C4335" s="1">
        <v>0</v>
      </c>
    </row>
    <row r="4336" spans="1:3">
      <c r="A4336" s="1">
        <v>4335</v>
      </c>
      <c r="B4336" s="1">
        <f>[1]Sheet1!H4336+[1]Sheet1!J4336+[1]Sheet1!L4336</f>
        <v>1045.034532</v>
      </c>
      <c r="C4336" s="1">
        <v>0</v>
      </c>
    </row>
    <row r="4337" spans="1:3">
      <c r="A4337" s="1">
        <v>4336</v>
      </c>
      <c r="B4337" s="1">
        <f>[1]Sheet1!H4337+[1]Sheet1!J4337+[1]Sheet1!L4337</f>
        <v>1053.394642</v>
      </c>
      <c r="C4337" s="1">
        <v>0</v>
      </c>
    </row>
    <row r="4338" spans="1:3">
      <c r="A4338" s="1">
        <v>4337</v>
      </c>
      <c r="B4338" s="1">
        <f>[1]Sheet1!H4338+[1]Sheet1!J4338+[1]Sheet1!L4338</f>
        <v>1063.024642</v>
      </c>
      <c r="C4338" s="1">
        <v>0</v>
      </c>
    </row>
    <row r="4339" spans="1:3">
      <c r="A4339" s="1">
        <v>4338</v>
      </c>
      <c r="B4339" s="1">
        <f>[1]Sheet1!H4339+[1]Sheet1!J4339+[1]Sheet1!L4339</f>
        <v>1080.184751</v>
      </c>
      <c r="C4339" s="1">
        <v>0</v>
      </c>
    </row>
    <row r="4340" spans="1:3">
      <c r="A4340" s="1">
        <v>4339</v>
      </c>
      <c r="B4340" s="1">
        <f>[1]Sheet1!H4340+[1]Sheet1!J4340+[1]Sheet1!L4340</f>
        <v>1102.004751</v>
      </c>
      <c r="C4340" s="1">
        <v>0</v>
      </c>
    </row>
    <row r="4341" spans="1:3">
      <c r="A4341" s="1">
        <v>4340</v>
      </c>
      <c r="B4341" s="1">
        <f>[1]Sheet1!H4341+[1]Sheet1!J4341+[1]Sheet1!L4341</f>
        <v>1114.94486</v>
      </c>
      <c r="C4341" s="1">
        <v>0</v>
      </c>
    </row>
    <row r="4342" spans="1:3">
      <c r="A4342" s="1">
        <v>4341</v>
      </c>
      <c r="B4342" s="1">
        <f>[1]Sheet1!H4342+[1]Sheet1!J4342+[1]Sheet1!L4342</f>
        <v>1111.25486</v>
      </c>
      <c r="C4342" s="1">
        <v>0</v>
      </c>
    </row>
    <row r="4343" spans="1:3">
      <c r="A4343" s="1">
        <v>4342</v>
      </c>
      <c r="B4343" s="1">
        <f>[1]Sheet1!H4343+[1]Sheet1!J4343+[1]Sheet1!L4343</f>
        <v>1087.36497</v>
      </c>
      <c r="C4343" s="1">
        <v>0</v>
      </c>
    </row>
    <row r="4344" spans="1:3">
      <c r="A4344" s="1">
        <v>4343</v>
      </c>
      <c r="B4344" s="1">
        <f>[1]Sheet1!H4344+[1]Sheet1!J4344+[1]Sheet1!L4344</f>
        <v>1079.91497</v>
      </c>
      <c r="C4344" s="1">
        <v>0</v>
      </c>
    </row>
    <row r="4345" spans="1:3">
      <c r="A4345" s="1">
        <v>4344</v>
      </c>
      <c r="B4345" s="1">
        <f>[1]Sheet1!H4345+[1]Sheet1!J4345+[1]Sheet1!L4345</f>
        <v>1082.305079</v>
      </c>
      <c r="C4345" s="1">
        <v>0</v>
      </c>
    </row>
    <row r="4346" spans="1:3">
      <c r="A4346" s="1">
        <v>4345</v>
      </c>
      <c r="B4346" s="1">
        <f>[1]Sheet1!H4346+[1]Sheet1!J4346+[1]Sheet1!L4346</f>
        <v>1075.805079</v>
      </c>
      <c r="C4346" s="1">
        <v>0</v>
      </c>
    </row>
    <row r="4347" spans="1:3">
      <c r="A4347" s="1">
        <v>4346</v>
      </c>
      <c r="B4347" s="1">
        <f>[1]Sheet1!H4347+[1]Sheet1!J4347+[1]Sheet1!L4347</f>
        <v>1082.935079</v>
      </c>
      <c r="C4347" s="1">
        <v>0</v>
      </c>
    </row>
    <row r="4348" spans="1:3">
      <c r="A4348" s="1">
        <v>4347</v>
      </c>
      <c r="B4348" s="1">
        <f>[1]Sheet1!H4348+[1]Sheet1!J4348+[1]Sheet1!L4348</f>
        <v>1084.045079</v>
      </c>
      <c r="C4348" s="1">
        <v>0</v>
      </c>
    </row>
    <row r="4349" spans="1:3">
      <c r="A4349" s="1">
        <v>4348</v>
      </c>
      <c r="B4349" s="1">
        <f>[1]Sheet1!H4349+[1]Sheet1!J4349+[1]Sheet1!L4349</f>
        <v>1084.625079</v>
      </c>
      <c r="C4349" s="1">
        <v>0</v>
      </c>
    </row>
    <row r="4350" spans="1:3">
      <c r="A4350" s="1">
        <v>4349</v>
      </c>
      <c r="B4350" s="1">
        <f>[1]Sheet1!H4350+[1]Sheet1!J4350+[1]Sheet1!L4350</f>
        <v>1085.315079</v>
      </c>
      <c r="C4350" s="1">
        <v>0</v>
      </c>
    </row>
    <row r="4351" spans="1:3">
      <c r="A4351" s="1">
        <v>4350</v>
      </c>
      <c r="B4351" s="1">
        <f>[1]Sheet1!H4351+[1]Sheet1!J4351+[1]Sheet1!L4351</f>
        <v>1086.365079</v>
      </c>
      <c r="C4351" s="1">
        <v>0</v>
      </c>
    </row>
    <row r="4352" spans="1:3">
      <c r="A4352" s="1">
        <v>4351</v>
      </c>
      <c r="B4352" s="1">
        <f>[1]Sheet1!H4352+[1]Sheet1!J4352+[1]Sheet1!L4352</f>
        <v>1083.11497</v>
      </c>
      <c r="C4352" s="1">
        <v>0</v>
      </c>
    </row>
    <row r="4353" spans="1:3">
      <c r="A4353" s="1">
        <v>4352</v>
      </c>
      <c r="B4353" s="1">
        <f>[1]Sheet1!H4353+[1]Sheet1!J4353+[1]Sheet1!L4353</f>
        <v>1075.78497</v>
      </c>
      <c r="C4353" s="1">
        <v>0</v>
      </c>
    </row>
    <row r="4354" spans="1:3">
      <c r="A4354" s="1">
        <v>4353</v>
      </c>
      <c r="B4354" s="1">
        <f>[1]Sheet1!H4354+[1]Sheet1!J4354+[1]Sheet1!L4354</f>
        <v>1055.07497</v>
      </c>
      <c r="C4354" s="1">
        <v>0</v>
      </c>
    </row>
    <row r="4355" spans="1:3">
      <c r="A4355" s="1">
        <v>4354</v>
      </c>
      <c r="B4355" s="1">
        <f>[1]Sheet1!H4355+[1]Sheet1!J4355+[1]Sheet1!L4355</f>
        <v>1056.47497</v>
      </c>
      <c r="C4355" s="1">
        <v>0</v>
      </c>
    </row>
    <row r="4356" spans="1:3">
      <c r="A4356" s="1">
        <v>4355</v>
      </c>
      <c r="B4356" s="1">
        <f>[1]Sheet1!H4356+[1]Sheet1!J4356+[1]Sheet1!L4356</f>
        <v>1054.69497</v>
      </c>
      <c r="C4356" s="1">
        <v>0</v>
      </c>
    </row>
    <row r="4357" spans="1:3">
      <c r="A4357" s="1">
        <v>4356</v>
      </c>
      <c r="B4357" s="1">
        <f>[1]Sheet1!H4357+[1]Sheet1!J4357+[1]Sheet1!L4357</f>
        <v>1055.10497</v>
      </c>
      <c r="C4357" s="1">
        <v>0</v>
      </c>
    </row>
    <row r="4358" spans="1:3">
      <c r="A4358" s="1">
        <v>4357</v>
      </c>
      <c r="B4358" s="1">
        <f>[1]Sheet1!H4358+[1]Sheet1!J4358+[1]Sheet1!L4358</f>
        <v>1052.77486</v>
      </c>
      <c r="C4358" s="1">
        <v>0</v>
      </c>
    </row>
    <row r="4359" spans="1:3">
      <c r="A4359" s="1">
        <v>4358</v>
      </c>
      <c r="B4359" s="1">
        <f>[1]Sheet1!H4359+[1]Sheet1!J4359+[1]Sheet1!L4359</f>
        <v>1052.14486</v>
      </c>
      <c r="C4359" s="1">
        <v>0</v>
      </c>
    </row>
    <row r="4360" spans="1:3">
      <c r="A4360" s="1">
        <v>4359</v>
      </c>
      <c r="B4360" s="1">
        <f>[1]Sheet1!H4360+[1]Sheet1!J4360+[1]Sheet1!L4360</f>
        <v>1071.95486</v>
      </c>
      <c r="C4360" s="1">
        <v>0</v>
      </c>
    </row>
    <row r="4361" spans="1:3">
      <c r="A4361" s="1">
        <v>4360</v>
      </c>
      <c r="B4361" s="1">
        <f>[1]Sheet1!H4361+[1]Sheet1!J4361+[1]Sheet1!L4361</f>
        <v>1077.96486</v>
      </c>
      <c r="C4361" s="1">
        <v>0</v>
      </c>
    </row>
    <row r="4362" spans="1:3">
      <c r="A4362" s="1">
        <v>4361</v>
      </c>
      <c r="B4362" s="1">
        <f>[1]Sheet1!H4362+[1]Sheet1!J4362+[1]Sheet1!L4362</f>
        <v>1085.80486</v>
      </c>
      <c r="C4362" s="1">
        <v>0</v>
      </c>
    </row>
    <row r="4363" spans="1:3">
      <c r="A4363" s="1">
        <v>4362</v>
      </c>
      <c r="B4363" s="1">
        <f>[1]Sheet1!H4363+[1]Sheet1!J4363+[1]Sheet1!L4363</f>
        <v>1088.83486</v>
      </c>
      <c r="C4363" s="1">
        <v>0</v>
      </c>
    </row>
    <row r="4364" spans="1:3">
      <c r="A4364" s="1">
        <v>4363</v>
      </c>
      <c r="B4364" s="1">
        <f>[1]Sheet1!H4364+[1]Sheet1!J4364+[1]Sheet1!L4364</f>
        <v>1096.61486</v>
      </c>
      <c r="C4364" s="1">
        <v>0</v>
      </c>
    </row>
    <row r="4365" spans="1:3">
      <c r="A4365" s="1">
        <v>4364</v>
      </c>
      <c r="B4365" s="1">
        <f>[1]Sheet1!H4365+[1]Sheet1!J4365+[1]Sheet1!L4365</f>
        <v>1106.204751</v>
      </c>
      <c r="C4365" s="1">
        <v>0</v>
      </c>
    </row>
    <row r="4366" spans="1:3">
      <c r="A4366" s="1">
        <v>4365</v>
      </c>
      <c r="B4366" s="1">
        <f>[1]Sheet1!H4366+[1]Sheet1!J4366+[1]Sheet1!L4366</f>
        <v>1104.924751</v>
      </c>
      <c r="C4366" s="1">
        <v>0</v>
      </c>
    </row>
    <row r="4367" spans="1:3">
      <c r="A4367" s="1">
        <v>4366</v>
      </c>
      <c r="B4367" s="1">
        <f>[1]Sheet1!H4367+[1]Sheet1!J4367+[1]Sheet1!L4367</f>
        <v>1086.434751</v>
      </c>
      <c r="C4367" s="1">
        <v>0</v>
      </c>
    </row>
    <row r="4368" spans="1:3">
      <c r="A4368" s="1">
        <v>4367</v>
      </c>
      <c r="B4368" s="1">
        <f>[1]Sheet1!H4368+[1]Sheet1!J4368+[1]Sheet1!L4368</f>
        <v>1097.804751</v>
      </c>
      <c r="C4368" s="1">
        <v>0</v>
      </c>
    </row>
    <row r="4369" spans="1:3">
      <c r="A4369" s="1">
        <v>4368</v>
      </c>
      <c r="B4369" s="1">
        <f>[1]Sheet1!H4369+[1]Sheet1!J4369+[1]Sheet1!L4369</f>
        <v>1099.744751</v>
      </c>
      <c r="C4369" s="1">
        <v>0</v>
      </c>
    </row>
    <row r="4370" spans="1:3">
      <c r="A4370" s="1">
        <v>4369</v>
      </c>
      <c r="B4370" s="1">
        <f>[1]Sheet1!H4370+[1]Sheet1!J4370+[1]Sheet1!L4370</f>
        <v>1081.574751</v>
      </c>
      <c r="C4370" s="1">
        <v>0</v>
      </c>
    </row>
    <row r="4371" spans="1:3">
      <c r="A4371" s="1">
        <v>4370</v>
      </c>
      <c r="B4371" s="1">
        <f>[1]Sheet1!H4371+[1]Sheet1!J4371+[1]Sheet1!L4371</f>
        <v>1083.134751</v>
      </c>
      <c r="C4371" s="1">
        <v>0</v>
      </c>
    </row>
    <row r="4372" spans="1:3">
      <c r="A4372" s="1">
        <v>4371</v>
      </c>
      <c r="B4372" s="1">
        <f>[1]Sheet1!H4372+[1]Sheet1!J4372+[1]Sheet1!L4372</f>
        <v>1092.694642</v>
      </c>
      <c r="C4372" s="1">
        <v>0</v>
      </c>
    </row>
    <row r="4373" spans="1:3">
      <c r="A4373" s="1">
        <v>4372</v>
      </c>
      <c r="B4373" s="1">
        <f>[1]Sheet1!H4373+[1]Sheet1!J4373+[1]Sheet1!L4373</f>
        <v>1099.664642</v>
      </c>
      <c r="C4373" s="1">
        <v>0</v>
      </c>
    </row>
    <row r="4374" spans="1:3">
      <c r="A4374" s="1">
        <v>4373</v>
      </c>
      <c r="B4374" s="1">
        <f>[1]Sheet1!H4374+[1]Sheet1!J4374+[1]Sheet1!L4374</f>
        <v>1084.664642</v>
      </c>
      <c r="C4374" s="1">
        <v>0</v>
      </c>
    </row>
    <row r="4375" spans="1:3">
      <c r="A4375" s="1">
        <v>4374</v>
      </c>
      <c r="B4375" s="1">
        <f>[1]Sheet1!H4375+[1]Sheet1!J4375+[1]Sheet1!L4375</f>
        <v>1094.414642</v>
      </c>
      <c r="C4375" s="1">
        <v>0</v>
      </c>
    </row>
    <row r="4376" spans="1:3">
      <c r="A4376" s="1">
        <v>4375</v>
      </c>
      <c r="B4376" s="1">
        <f>[1]Sheet1!H4376+[1]Sheet1!J4376+[1]Sheet1!L4376</f>
        <v>1097.084642</v>
      </c>
      <c r="C4376" s="1">
        <v>0</v>
      </c>
    </row>
    <row r="4377" spans="1:3">
      <c r="A4377" s="1">
        <v>4376</v>
      </c>
      <c r="B4377" s="1">
        <f>[1]Sheet1!H4377+[1]Sheet1!J4377+[1]Sheet1!L4377</f>
        <v>1081.254532</v>
      </c>
      <c r="C4377" s="1">
        <v>0</v>
      </c>
    </row>
    <row r="4378" spans="1:3">
      <c r="A4378" s="1">
        <v>4377</v>
      </c>
      <c r="B4378" s="1">
        <f>[1]Sheet1!H4378+[1]Sheet1!J4378+[1]Sheet1!L4378</f>
        <v>1068.284532</v>
      </c>
      <c r="C4378" s="1">
        <v>0</v>
      </c>
    </row>
    <row r="4379" spans="1:3">
      <c r="A4379" s="1">
        <v>4378</v>
      </c>
      <c r="B4379" s="1">
        <f>[1]Sheet1!H4379+[1]Sheet1!J4379+[1]Sheet1!L4379</f>
        <v>1043.214532</v>
      </c>
      <c r="C4379" s="1">
        <v>0</v>
      </c>
    </row>
    <row r="4380" spans="1:3">
      <c r="A4380" s="1">
        <v>4379</v>
      </c>
      <c r="B4380" s="1">
        <f>[1]Sheet1!H4380+[1]Sheet1!J4380+[1]Sheet1!L4380</f>
        <v>1045.034532</v>
      </c>
      <c r="C4380" s="1">
        <v>0</v>
      </c>
    </row>
    <row r="4381" spans="1:3">
      <c r="A4381" s="1">
        <v>4380</v>
      </c>
      <c r="B4381" s="1">
        <f>[1]Sheet1!H4381+[1]Sheet1!J4381+[1]Sheet1!L4381</f>
        <v>1044.494532</v>
      </c>
      <c r="C4381" s="1">
        <v>0</v>
      </c>
    </row>
    <row r="4382" spans="1:3">
      <c r="A4382" s="1">
        <v>4381</v>
      </c>
      <c r="B4382" s="1">
        <f>[1]Sheet1!H4382+[1]Sheet1!J4382+[1]Sheet1!L4382</f>
        <v>1039.534423</v>
      </c>
      <c r="C4382" s="1">
        <v>0</v>
      </c>
    </row>
    <row r="4383" spans="1:3">
      <c r="A4383" s="1">
        <v>4382</v>
      </c>
      <c r="B4383" s="1">
        <f>[1]Sheet1!H4383+[1]Sheet1!J4383+[1]Sheet1!L4383</f>
        <v>1073.664423</v>
      </c>
      <c r="C4383" s="1">
        <v>0</v>
      </c>
    </row>
    <row r="4384" spans="1:3">
      <c r="A4384" s="1">
        <v>4383</v>
      </c>
      <c r="B4384" s="1">
        <f>[1]Sheet1!H4384+[1]Sheet1!J4384+[1]Sheet1!L4384</f>
        <v>1074.614423</v>
      </c>
      <c r="C4384" s="1">
        <v>0</v>
      </c>
    </row>
    <row r="4385" spans="1:3">
      <c r="A4385" s="1">
        <v>4384</v>
      </c>
      <c r="B4385" s="1">
        <f>[1]Sheet1!H4385+[1]Sheet1!J4385+[1]Sheet1!L4385</f>
        <v>1090.674423</v>
      </c>
      <c r="C4385" s="1">
        <v>0</v>
      </c>
    </row>
    <row r="4386" spans="1:3">
      <c r="A4386" s="1">
        <v>4385</v>
      </c>
      <c r="B4386" s="1">
        <f>[1]Sheet1!H4386+[1]Sheet1!J4386+[1]Sheet1!L4386</f>
        <v>1114.754423</v>
      </c>
      <c r="C4386" s="1">
        <v>0</v>
      </c>
    </row>
    <row r="4387" spans="1:3">
      <c r="A4387" s="1">
        <v>4386</v>
      </c>
      <c r="B4387" s="1">
        <f>[1]Sheet1!H4387+[1]Sheet1!J4387+[1]Sheet1!L4387</f>
        <v>1140.514314</v>
      </c>
      <c r="C4387" s="1">
        <v>0</v>
      </c>
    </row>
    <row r="4388" spans="1:3">
      <c r="A4388" s="1">
        <v>4387</v>
      </c>
      <c r="B4388" s="1">
        <f>[1]Sheet1!H4388+[1]Sheet1!J4388+[1]Sheet1!L4388</f>
        <v>1175.364314</v>
      </c>
      <c r="C4388" s="1">
        <v>0</v>
      </c>
    </row>
    <row r="4389" spans="1:3">
      <c r="A4389" s="1">
        <v>4388</v>
      </c>
      <c r="B4389" s="1">
        <f>[1]Sheet1!H4389+[1]Sheet1!J4389+[1]Sheet1!L4389</f>
        <v>1166.984314</v>
      </c>
      <c r="C4389" s="1">
        <v>0</v>
      </c>
    </row>
    <row r="4390" spans="1:3">
      <c r="A4390" s="1">
        <v>4389</v>
      </c>
      <c r="B4390" s="1">
        <f>[1]Sheet1!H4390+[1]Sheet1!J4390+[1]Sheet1!L4390</f>
        <v>1169.484314</v>
      </c>
      <c r="C4390" s="1">
        <v>0</v>
      </c>
    </row>
    <row r="4391" spans="1:3">
      <c r="A4391" s="1">
        <v>4390</v>
      </c>
      <c r="B4391" s="1">
        <f>[1]Sheet1!H4391+[1]Sheet1!J4391+[1]Sheet1!L4391</f>
        <v>1174.864314</v>
      </c>
      <c r="C4391" s="1">
        <v>0</v>
      </c>
    </row>
    <row r="4392" spans="1:3">
      <c r="A4392" s="1">
        <v>4391</v>
      </c>
      <c r="B4392" s="1">
        <f>[1]Sheet1!H4392+[1]Sheet1!J4392+[1]Sheet1!L4392</f>
        <v>1174.234205</v>
      </c>
      <c r="C4392" s="1">
        <v>0</v>
      </c>
    </row>
    <row r="4393" spans="1:3">
      <c r="A4393" s="1">
        <v>4392</v>
      </c>
      <c r="B4393" s="1">
        <f>[1]Sheet1!H4393+[1]Sheet1!J4393+[1]Sheet1!L4393</f>
        <v>1173.054205</v>
      </c>
      <c r="C4393" s="1">
        <v>0</v>
      </c>
    </row>
    <row r="4394" spans="1:3">
      <c r="A4394" s="1">
        <v>4393</v>
      </c>
      <c r="B4394" s="1">
        <f>[1]Sheet1!H4394+[1]Sheet1!J4394+[1]Sheet1!L4394</f>
        <v>1370.024616</v>
      </c>
      <c r="C4394" s="1">
        <v>0</v>
      </c>
    </row>
    <row r="4395" spans="1:3">
      <c r="A4395" s="1">
        <v>4394</v>
      </c>
      <c r="B4395" s="1">
        <f>[1]Sheet1!H4395+[1]Sheet1!J4395+[1]Sheet1!L4395</f>
        <v>1325.144616</v>
      </c>
      <c r="C4395" s="1">
        <v>0</v>
      </c>
    </row>
    <row r="4396" spans="1:3">
      <c r="A4396" s="1">
        <v>4395</v>
      </c>
      <c r="B4396" s="1">
        <f>[1]Sheet1!H4396+[1]Sheet1!J4396+[1]Sheet1!L4396</f>
        <v>1333.774616</v>
      </c>
      <c r="C4396" s="1">
        <v>0</v>
      </c>
    </row>
    <row r="4397" spans="1:3">
      <c r="A4397" s="1">
        <v>4396</v>
      </c>
      <c r="B4397" s="1">
        <f>[1]Sheet1!H4397+[1]Sheet1!J4397+[1]Sheet1!L4397</f>
        <v>1333.584616</v>
      </c>
      <c r="C4397" s="1">
        <v>0</v>
      </c>
    </row>
    <row r="4398" spans="1:3">
      <c r="A4398" s="1">
        <v>4397</v>
      </c>
      <c r="B4398" s="1">
        <f>[1]Sheet1!H4398+[1]Sheet1!J4398+[1]Sheet1!L4398</f>
        <v>1326.67834</v>
      </c>
      <c r="C4398" s="1">
        <v>0</v>
      </c>
    </row>
    <row r="4399" spans="1:3">
      <c r="A4399" s="1">
        <v>4398</v>
      </c>
      <c r="B4399" s="1">
        <f>[1]Sheet1!H4399+[1]Sheet1!J4399+[1]Sheet1!L4399</f>
        <v>1331.63834</v>
      </c>
      <c r="C4399" s="1">
        <v>0</v>
      </c>
    </row>
    <row r="4400" spans="1:3">
      <c r="A4400" s="1">
        <v>4399</v>
      </c>
      <c r="B4400" s="1">
        <f>[1]Sheet1!H4400+[1]Sheet1!J4400+[1]Sheet1!L4400</f>
        <v>1341.32834</v>
      </c>
      <c r="C4400" s="1">
        <v>0</v>
      </c>
    </row>
    <row r="4401" spans="1:3">
      <c r="A4401" s="1">
        <v>4400</v>
      </c>
      <c r="B4401" s="1">
        <f>[1]Sheet1!H4401+[1]Sheet1!J4401+[1]Sheet1!L4401</f>
        <v>1332.04834</v>
      </c>
      <c r="C4401" s="1">
        <v>0</v>
      </c>
    </row>
    <row r="4402" spans="1:3">
      <c r="A4402" s="1">
        <v>4401</v>
      </c>
      <c r="B4402" s="1">
        <f>[1]Sheet1!H4402+[1]Sheet1!J4402+[1]Sheet1!L4402</f>
        <v>1318.67834</v>
      </c>
      <c r="C4402" s="1">
        <v>0</v>
      </c>
    </row>
    <row r="4403" spans="1:3">
      <c r="A4403" s="1">
        <v>4402</v>
      </c>
      <c r="B4403" s="1">
        <f>[1]Sheet1!H4403+[1]Sheet1!J4403+[1]Sheet1!L4403</f>
        <v>1333.022063</v>
      </c>
      <c r="C4403" s="1">
        <v>0</v>
      </c>
    </row>
    <row r="4404" spans="1:3">
      <c r="A4404" s="1">
        <v>4403</v>
      </c>
      <c r="B4404" s="1">
        <f>[1]Sheet1!H4404+[1]Sheet1!J4404+[1]Sheet1!L4404</f>
        <v>1334.282063</v>
      </c>
      <c r="C4404" s="1">
        <v>0</v>
      </c>
    </row>
    <row r="4405" spans="1:3">
      <c r="A4405" s="1">
        <v>4404</v>
      </c>
      <c r="B4405" s="1">
        <f>[1]Sheet1!H4405+[1]Sheet1!J4405+[1]Sheet1!L4405</f>
        <v>1327.332063</v>
      </c>
      <c r="C4405" s="1">
        <v>0</v>
      </c>
    </row>
    <row r="4406" spans="1:3">
      <c r="A4406" s="1">
        <v>4405</v>
      </c>
      <c r="B4406" s="1">
        <f>[1]Sheet1!H4406+[1]Sheet1!J4406+[1]Sheet1!L4406</f>
        <v>1304.782063</v>
      </c>
      <c r="C4406" s="1">
        <v>0</v>
      </c>
    </row>
    <row r="4407" spans="1:3">
      <c r="A4407" s="1">
        <v>4406</v>
      </c>
      <c r="B4407" s="1">
        <f>[1]Sheet1!H4407+[1]Sheet1!J4407+[1]Sheet1!L4407</f>
        <v>1300.642063</v>
      </c>
      <c r="C4407" s="1">
        <v>0</v>
      </c>
    </row>
    <row r="4408" spans="1:3">
      <c r="A4408" s="1">
        <v>4407</v>
      </c>
      <c r="B4408" s="1">
        <f>[1]Sheet1!H4408+[1]Sheet1!J4408+[1]Sheet1!L4408</f>
        <v>1303.952063</v>
      </c>
      <c r="C4408" s="1">
        <v>0</v>
      </c>
    </row>
    <row r="4409" spans="1:3">
      <c r="A4409" s="1">
        <v>4408</v>
      </c>
      <c r="B4409" s="1">
        <f>[1]Sheet1!H4409+[1]Sheet1!J4409+[1]Sheet1!L4409</f>
        <v>1315.255786</v>
      </c>
      <c r="C4409" s="1">
        <v>0</v>
      </c>
    </row>
    <row r="4410" spans="1:3">
      <c r="A4410" s="1">
        <v>4409</v>
      </c>
      <c r="B4410" s="1">
        <f>[1]Sheet1!H4410+[1]Sheet1!J4410+[1]Sheet1!L4410</f>
        <v>1333.125786</v>
      </c>
      <c r="C4410" s="1">
        <v>0</v>
      </c>
    </row>
    <row r="4411" spans="1:3">
      <c r="A4411" s="1">
        <v>4410</v>
      </c>
      <c r="B4411" s="1">
        <f>[1]Sheet1!H4411+[1]Sheet1!J4411+[1]Sheet1!L4411</f>
        <v>1387.035786</v>
      </c>
      <c r="C4411" s="1">
        <v>0</v>
      </c>
    </row>
    <row r="4412" spans="1:3">
      <c r="A4412" s="1">
        <v>4411</v>
      </c>
      <c r="B4412" s="1">
        <f>[1]Sheet1!H4412+[1]Sheet1!J4412+[1]Sheet1!L4412</f>
        <v>1338.695786</v>
      </c>
      <c r="C4412" s="1">
        <v>0</v>
      </c>
    </row>
    <row r="4413" spans="1:3">
      <c r="A4413" s="1">
        <v>4412</v>
      </c>
      <c r="B4413" s="1">
        <f>[1]Sheet1!H4413+[1]Sheet1!J4413+[1]Sheet1!L4413</f>
        <v>1371.815786</v>
      </c>
      <c r="C4413" s="1">
        <v>0</v>
      </c>
    </row>
    <row r="4414" spans="1:3">
      <c r="A4414" s="1">
        <v>4413</v>
      </c>
      <c r="B4414" s="1">
        <f>[1]Sheet1!H4414+[1]Sheet1!J4414+[1]Sheet1!L4414</f>
        <v>1387.19951</v>
      </c>
      <c r="C4414" s="1">
        <v>0</v>
      </c>
    </row>
    <row r="4415" spans="1:3">
      <c r="A4415" s="1">
        <v>4414</v>
      </c>
      <c r="B4415" s="1">
        <f>[1]Sheet1!H4415+[1]Sheet1!J4415+[1]Sheet1!L4415</f>
        <v>1347.45951</v>
      </c>
      <c r="C4415" s="1">
        <v>0</v>
      </c>
    </row>
    <row r="4416" spans="1:3">
      <c r="A4416" s="1">
        <v>4415</v>
      </c>
      <c r="B4416" s="1">
        <f>[1]Sheet1!H4416+[1]Sheet1!J4416+[1]Sheet1!L4416</f>
        <v>1361.26951</v>
      </c>
      <c r="C4416" s="1">
        <v>0</v>
      </c>
    </row>
    <row r="4417" spans="1:3">
      <c r="A4417" s="1">
        <v>4416</v>
      </c>
      <c r="B4417" s="1">
        <f>[1]Sheet1!H4417+[1]Sheet1!J4417+[1]Sheet1!L4417</f>
        <v>1332.33951</v>
      </c>
      <c r="C4417" s="1">
        <v>0</v>
      </c>
    </row>
    <row r="4418" spans="1:3">
      <c r="A4418" s="1">
        <v>4417</v>
      </c>
      <c r="B4418" s="1">
        <f>[1]Sheet1!H4418+[1]Sheet1!J4418+[1]Sheet1!L4418</f>
        <v>1325.88951</v>
      </c>
      <c r="C4418" s="1">
        <v>0</v>
      </c>
    </row>
    <row r="4419" spans="1:3">
      <c r="A4419" s="1">
        <v>4418</v>
      </c>
      <c r="B4419" s="1">
        <f>[1]Sheet1!H4419+[1]Sheet1!J4419+[1]Sheet1!L4419</f>
        <v>1327.603233</v>
      </c>
      <c r="C4419" s="1">
        <v>0</v>
      </c>
    </row>
    <row r="4420" spans="1:3">
      <c r="A4420" s="1">
        <v>4419</v>
      </c>
      <c r="B4420" s="1">
        <f>[1]Sheet1!H4420+[1]Sheet1!J4420+[1]Sheet1!L4420</f>
        <v>1325.263233</v>
      </c>
      <c r="C4420" s="1">
        <v>0</v>
      </c>
    </row>
    <row r="4421" spans="1:3">
      <c r="A4421" s="1">
        <v>4420</v>
      </c>
      <c r="B4421" s="1">
        <f>[1]Sheet1!H4421+[1]Sheet1!J4421+[1]Sheet1!L4421</f>
        <v>1339.373233</v>
      </c>
      <c r="C4421" s="1">
        <v>0</v>
      </c>
    </row>
    <row r="4422" spans="1:3">
      <c r="A4422" s="1">
        <v>4421</v>
      </c>
      <c r="B4422" s="1">
        <f>[1]Sheet1!H4422+[1]Sheet1!J4422+[1]Sheet1!L4422</f>
        <v>1305.313233</v>
      </c>
      <c r="C4422" s="1">
        <v>0</v>
      </c>
    </row>
    <row r="4423" spans="1:3">
      <c r="A4423" s="1">
        <v>4422</v>
      </c>
      <c r="B4423" s="1">
        <f>[1]Sheet1!H4423+[1]Sheet1!J4423+[1]Sheet1!L4423</f>
        <v>1292.536956</v>
      </c>
      <c r="C4423" s="1">
        <v>0</v>
      </c>
    </row>
    <row r="4424" spans="1:3">
      <c r="A4424" s="1">
        <v>4423</v>
      </c>
      <c r="B4424" s="1">
        <f>[1]Sheet1!H4424+[1]Sheet1!J4424+[1]Sheet1!L4424</f>
        <v>1307.136956</v>
      </c>
      <c r="C4424" s="1">
        <v>0</v>
      </c>
    </row>
    <row r="4425" spans="1:3">
      <c r="A4425" s="1">
        <v>4424</v>
      </c>
      <c r="B4425" s="1">
        <f>[1]Sheet1!H4425+[1]Sheet1!J4425+[1]Sheet1!L4425</f>
        <v>1358.676956</v>
      </c>
      <c r="C4425" s="1">
        <v>0</v>
      </c>
    </row>
    <row r="4426" spans="1:3">
      <c r="A4426" s="1">
        <v>4425</v>
      </c>
      <c r="B4426" s="1">
        <f>[1]Sheet1!H4426+[1]Sheet1!J4426+[1]Sheet1!L4426</f>
        <v>1460.806956</v>
      </c>
      <c r="C4426" s="1">
        <v>0</v>
      </c>
    </row>
    <row r="4427" spans="1:3">
      <c r="A4427" s="1">
        <v>4426</v>
      </c>
      <c r="B4427" s="1">
        <f>[1]Sheet1!H4427+[1]Sheet1!J4427+[1]Sheet1!L4427</f>
        <v>1500.610679</v>
      </c>
      <c r="C4427" s="1">
        <v>0</v>
      </c>
    </row>
    <row r="4428" spans="1:3">
      <c r="A4428" s="1">
        <v>4427</v>
      </c>
      <c r="B4428" s="1">
        <f>[1]Sheet1!H4428+[1]Sheet1!J4428+[1]Sheet1!L4428</f>
        <v>1493.640679</v>
      </c>
      <c r="C4428" s="1">
        <v>0</v>
      </c>
    </row>
    <row r="4429" spans="1:3">
      <c r="A4429" s="1">
        <v>4428</v>
      </c>
      <c r="B4429" s="1">
        <f>[1]Sheet1!H4429+[1]Sheet1!J4429+[1]Sheet1!L4429</f>
        <v>1476.020679</v>
      </c>
      <c r="C4429" s="1">
        <v>0</v>
      </c>
    </row>
    <row r="4430" spans="1:3">
      <c r="A4430" s="1">
        <v>4429</v>
      </c>
      <c r="B4430" s="1">
        <f>[1]Sheet1!H4430+[1]Sheet1!J4430+[1]Sheet1!L4430</f>
        <v>1405.860679</v>
      </c>
      <c r="C4430" s="1">
        <v>0</v>
      </c>
    </row>
    <row r="4431" spans="1:3">
      <c r="A4431" s="1">
        <v>4430</v>
      </c>
      <c r="B4431" s="1">
        <f>[1]Sheet1!H4431+[1]Sheet1!J4431+[1]Sheet1!L4431</f>
        <v>1376.080679</v>
      </c>
      <c r="C4431" s="1">
        <v>0</v>
      </c>
    </row>
    <row r="4432" spans="1:3">
      <c r="A4432" s="1">
        <v>4431</v>
      </c>
      <c r="B4432" s="1">
        <f>[1]Sheet1!H4432+[1]Sheet1!J4432+[1]Sheet1!L4432</f>
        <v>1337.104403</v>
      </c>
      <c r="C4432" s="1">
        <v>0</v>
      </c>
    </row>
    <row r="4433" spans="1:3">
      <c r="A4433" s="1">
        <v>4432</v>
      </c>
      <c r="B4433" s="1">
        <f>[1]Sheet1!H4433+[1]Sheet1!J4433+[1]Sheet1!L4433</f>
        <v>1361.664403</v>
      </c>
      <c r="C4433" s="1">
        <v>0</v>
      </c>
    </row>
    <row r="4434" spans="1:3">
      <c r="A4434" s="1">
        <v>4433</v>
      </c>
      <c r="B4434" s="1">
        <f>[1]Sheet1!H4434+[1]Sheet1!J4434+[1]Sheet1!L4434</f>
        <v>1387.714403</v>
      </c>
      <c r="C4434" s="1">
        <v>0</v>
      </c>
    </row>
    <row r="4435" spans="1:3">
      <c r="A4435" s="1">
        <v>4434</v>
      </c>
      <c r="B4435" s="1">
        <f>[1]Sheet1!H4435+[1]Sheet1!J4435+[1]Sheet1!L4435</f>
        <v>1432.344403</v>
      </c>
      <c r="C4435" s="1">
        <v>0</v>
      </c>
    </row>
    <row r="4436" spans="1:3">
      <c r="A4436" s="1">
        <v>4435</v>
      </c>
      <c r="B4436" s="1">
        <f>[1]Sheet1!H4436+[1]Sheet1!J4436+[1]Sheet1!L4436</f>
        <v>1470.148126</v>
      </c>
      <c r="C4436" s="1">
        <v>0</v>
      </c>
    </row>
    <row r="4437" spans="1:3">
      <c r="A4437" s="1">
        <v>4436</v>
      </c>
      <c r="B4437" s="1">
        <f>[1]Sheet1!H4437+[1]Sheet1!J4437+[1]Sheet1!L4437</f>
        <v>1473.228126</v>
      </c>
      <c r="C4437" s="1">
        <v>0</v>
      </c>
    </row>
    <row r="4438" spans="1:3">
      <c r="A4438" s="1">
        <v>4437</v>
      </c>
      <c r="B4438" s="1">
        <f>[1]Sheet1!H4438+[1]Sheet1!J4438+[1]Sheet1!L4438</f>
        <v>1468.688126</v>
      </c>
      <c r="C4438" s="1">
        <v>0</v>
      </c>
    </row>
    <row r="4439" spans="1:3">
      <c r="A4439" s="1">
        <v>4438</v>
      </c>
      <c r="B4439" s="1">
        <f>[1]Sheet1!H4439+[1]Sheet1!J4439+[1]Sheet1!L4439</f>
        <v>1458.048126</v>
      </c>
      <c r="C4439" s="1">
        <v>0</v>
      </c>
    </row>
    <row r="4440" spans="1:3">
      <c r="A4440" s="1">
        <v>4439</v>
      </c>
      <c r="B4440" s="1">
        <f>[1]Sheet1!H4440+[1]Sheet1!J4440+[1]Sheet1!L4440</f>
        <v>1459.251849</v>
      </c>
      <c r="C4440" s="1">
        <v>0</v>
      </c>
    </row>
    <row r="4441" spans="1:3">
      <c r="A4441" s="1">
        <v>4440</v>
      </c>
      <c r="B4441" s="1">
        <f>[1]Sheet1!H4441+[1]Sheet1!J4441+[1]Sheet1!L4441</f>
        <v>1450.861849</v>
      </c>
      <c r="C4441" s="1">
        <v>0</v>
      </c>
    </row>
    <row r="4442" spans="1:3">
      <c r="A4442" s="1">
        <v>4441</v>
      </c>
      <c r="B4442" s="1">
        <f>[1]Sheet1!H4442+[1]Sheet1!J4442+[1]Sheet1!L4442</f>
        <v>1415.391849</v>
      </c>
      <c r="C4442" s="1">
        <v>0</v>
      </c>
    </row>
    <row r="4443" spans="1:3">
      <c r="A4443" s="1">
        <v>4442</v>
      </c>
      <c r="B4443" s="1">
        <f>[1]Sheet1!H4443+[1]Sheet1!J4443+[1]Sheet1!L4443</f>
        <v>1367.431849</v>
      </c>
      <c r="C4443" s="1">
        <v>0</v>
      </c>
    </row>
    <row r="4444" spans="1:3">
      <c r="A4444" s="1">
        <v>4443</v>
      </c>
      <c r="B4444" s="1">
        <f>[1]Sheet1!H4444+[1]Sheet1!J4444+[1]Sheet1!L4444</f>
        <v>1328.395572</v>
      </c>
      <c r="C4444" s="1">
        <v>0</v>
      </c>
    </row>
    <row r="4445" spans="1:3">
      <c r="A4445" s="1">
        <v>4444</v>
      </c>
      <c r="B4445" s="1">
        <f>[1]Sheet1!H4445+[1]Sheet1!J4445+[1]Sheet1!L4445</f>
        <v>1333.125572</v>
      </c>
      <c r="C4445" s="1">
        <v>0</v>
      </c>
    </row>
    <row r="4446" spans="1:3">
      <c r="A4446" s="1">
        <v>4445</v>
      </c>
      <c r="B4446" s="1">
        <f>[1]Sheet1!H4446+[1]Sheet1!J4446+[1]Sheet1!L4446</f>
        <v>1332.815572</v>
      </c>
      <c r="C4446" s="1">
        <v>0</v>
      </c>
    </row>
    <row r="4447" spans="1:3">
      <c r="A4447" s="1">
        <v>4446</v>
      </c>
      <c r="B4447" s="1">
        <f>[1]Sheet1!H4447+[1]Sheet1!J4447+[1]Sheet1!L4447</f>
        <v>1337.515572</v>
      </c>
      <c r="C4447" s="1">
        <v>0</v>
      </c>
    </row>
    <row r="4448" spans="1:3">
      <c r="A4448" s="1">
        <v>4447</v>
      </c>
      <c r="B4448" s="1">
        <f>[1]Sheet1!H4448+[1]Sheet1!J4448+[1]Sheet1!L4448</f>
        <v>1429.459296</v>
      </c>
      <c r="C4448" s="1">
        <v>0</v>
      </c>
    </row>
    <row r="4449" spans="1:3">
      <c r="A4449" s="1">
        <v>4448</v>
      </c>
      <c r="B4449" s="1">
        <f>[1]Sheet1!H4449+[1]Sheet1!J4449+[1]Sheet1!L4449</f>
        <v>1355.679296</v>
      </c>
      <c r="C4449" s="1">
        <v>0</v>
      </c>
    </row>
    <row r="4450" spans="1:3">
      <c r="A4450" s="1">
        <v>4449</v>
      </c>
      <c r="B4450" s="1">
        <f>[1]Sheet1!H4450+[1]Sheet1!J4450+[1]Sheet1!L4450</f>
        <v>1322.269296</v>
      </c>
      <c r="C4450" s="1">
        <v>0</v>
      </c>
    </row>
    <row r="4451" spans="1:3">
      <c r="A4451" s="1">
        <v>4450</v>
      </c>
      <c r="B4451" s="1">
        <f>[1]Sheet1!H4451+[1]Sheet1!J4451+[1]Sheet1!L4451</f>
        <v>1323.669296</v>
      </c>
      <c r="C4451" s="1">
        <v>0</v>
      </c>
    </row>
    <row r="4452" spans="1:3">
      <c r="A4452" s="1">
        <v>4451</v>
      </c>
      <c r="B4452" s="1">
        <f>[1]Sheet1!H4452+[1]Sheet1!J4452+[1]Sheet1!L4452</f>
        <v>1319.293019</v>
      </c>
      <c r="C4452" s="1">
        <v>0</v>
      </c>
    </row>
    <row r="4453" spans="1:3">
      <c r="A4453" s="1">
        <v>4452</v>
      </c>
      <c r="B4453" s="1">
        <f>[1]Sheet1!H4453+[1]Sheet1!J4453+[1]Sheet1!L4453</f>
        <v>1321.233019</v>
      </c>
      <c r="C4453" s="1">
        <v>0</v>
      </c>
    </row>
    <row r="4454" spans="1:3">
      <c r="A4454" s="1">
        <v>4453</v>
      </c>
      <c r="B4454" s="1">
        <f>[1]Sheet1!H4454+[1]Sheet1!J4454+[1]Sheet1!L4454</f>
        <v>1312.633019</v>
      </c>
      <c r="C4454" s="1">
        <v>0</v>
      </c>
    </row>
    <row r="4455" spans="1:3">
      <c r="A4455" s="1">
        <v>4454</v>
      </c>
      <c r="B4455" s="1">
        <f>[1]Sheet1!H4455+[1]Sheet1!J4455+[1]Sheet1!L4455</f>
        <v>1319.373019</v>
      </c>
      <c r="C4455" s="1">
        <v>0</v>
      </c>
    </row>
    <row r="4456" spans="1:3">
      <c r="A4456" s="1">
        <v>4455</v>
      </c>
      <c r="B4456" s="1">
        <f>[1]Sheet1!H4456+[1]Sheet1!J4456+[1]Sheet1!L4456</f>
        <v>1319.823019</v>
      </c>
      <c r="C4456" s="1">
        <v>0</v>
      </c>
    </row>
    <row r="4457" spans="1:3">
      <c r="A4457" s="1">
        <v>4456</v>
      </c>
      <c r="B4457" s="1">
        <f>[1]Sheet1!H4457+[1]Sheet1!J4457+[1]Sheet1!L4457</f>
        <v>1300.766742</v>
      </c>
      <c r="C4457" s="1">
        <v>0</v>
      </c>
    </row>
    <row r="4458" spans="1:3">
      <c r="A4458" s="1">
        <v>4457</v>
      </c>
      <c r="B4458" s="1">
        <f>[1]Sheet1!H4458+[1]Sheet1!J4458+[1]Sheet1!L4458</f>
        <v>1299.856742</v>
      </c>
      <c r="C4458" s="1">
        <v>0</v>
      </c>
    </row>
    <row r="4459" spans="1:3">
      <c r="A4459" s="1">
        <v>4458</v>
      </c>
      <c r="B4459" s="1">
        <f>[1]Sheet1!H4459+[1]Sheet1!J4459+[1]Sheet1!L4459</f>
        <v>1357.996742</v>
      </c>
      <c r="C4459" s="1">
        <v>0</v>
      </c>
    </row>
    <row r="4460" spans="1:3">
      <c r="A4460" s="1">
        <v>4459</v>
      </c>
      <c r="B4460" s="1">
        <f>[1]Sheet1!H4460+[1]Sheet1!J4460+[1]Sheet1!L4460</f>
        <v>1448.816742</v>
      </c>
      <c r="C4460" s="1">
        <v>0</v>
      </c>
    </row>
    <row r="4461" spans="1:3">
      <c r="A4461" s="1">
        <v>4460</v>
      </c>
      <c r="B4461" s="1">
        <f>[1]Sheet1!H4461+[1]Sheet1!J4461+[1]Sheet1!L4461</f>
        <v>1449.210466</v>
      </c>
      <c r="C4461" s="1">
        <v>0</v>
      </c>
    </row>
    <row r="4462" spans="1:3">
      <c r="A4462" s="1">
        <v>4461</v>
      </c>
      <c r="B4462" s="1">
        <f>[1]Sheet1!H4462+[1]Sheet1!J4462+[1]Sheet1!L4462</f>
        <v>1428.380466</v>
      </c>
      <c r="C4462" s="1">
        <v>0</v>
      </c>
    </row>
    <row r="4463" spans="1:3">
      <c r="A4463" s="1">
        <v>4462</v>
      </c>
      <c r="B4463" s="1">
        <f>[1]Sheet1!H4463+[1]Sheet1!J4463+[1]Sheet1!L4463</f>
        <v>1404.410466</v>
      </c>
      <c r="C4463" s="1">
        <v>0</v>
      </c>
    </row>
    <row r="4464" spans="1:3">
      <c r="A4464" s="1">
        <v>4463</v>
      </c>
      <c r="B4464" s="1">
        <f>[1]Sheet1!H4464+[1]Sheet1!J4464+[1]Sheet1!L4464</f>
        <v>1451.510466</v>
      </c>
      <c r="C4464" s="1">
        <v>0</v>
      </c>
    </row>
    <row r="4465" spans="1:3">
      <c r="A4465" s="1">
        <v>4464</v>
      </c>
      <c r="B4465" s="1">
        <f>[1]Sheet1!H4465+[1]Sheet1!J4465+[1]Sheet1!L4465</f>
        <v>1450.134189</v>
      </c>
      <c r="C4465" s="1">
        <v>0</v>
      </c>
    </row>
    <row r="4466" spans="1:3">
      <c r="A4466" s="1">
        <v>4465</v>
      </c>
      <c r="B4466" s="1">
        <f>[1]Sheet1!H4466+[1]Sheet1!J4466+[1]Sheet1!L4466</f>
        <v>1414.934189</v>
      </c>
      <c r="C4466" s="1">
        <v>0</v>
      </c>
    </row>
    <row r="4467" spans="1:3">
      <c r="A4467" s="1">
        <v>4466</v>
      </c>
      <c r="B4467" s="1">
        <f>[1]Sheet1!H4467+[1]Sheet1!J4467+[1]Sheet1!L4467</f>
        <v>1305.904189</v>
      </c>
      <c r="C4467" s="1">
        <v>0</v>
      </c>
    </row>
    <row r="4468" spans="1:3">
      <c r="A4468" s="1">
        <v>4467</v>
      </c>
      <c r="B4468" s="1">
        <f>[1]Sheet1!H4468+[1]Sheet1!J4468+[1]Sheet1!L4468</f>
        <v>1300.654189</v>
      </c>
      <c r="C4468" s="1">
        <v>0</v>
      </c>
    </row>
    <row r="4469" spans="1:3">
      <c r="A4469" s="1">
        <v>4468</v>
      </c>
      <c r="B4469" s="1">
        <f>[1]Sheet1!H4469+[1]Sheet1!J4469+[1]Sheet1!L4469</f>
        <v>1307.294189</v>
      </c>
      <c r="C4469" s="1">
        <v>0</v>
      </c>
    </row>
    <row r="4470" spans="1:3">
      <c r="A4470" s="1">
        <v>4469</v>
      </c>
      <c r="B4470" s="1">
        <f>[1]Sheet1!H4470+[1]Sheet1!J4470+[1]Sheet1!L4470</f>
        <v>1299.724189</v>
      </c>
      <c r="C4470" s="1">
        <v>0</v>
      </c>
    </row>
    <row r="4471" spans="1:3">
      <c r="A4471" s="1">
        <v>4470</v>
      </c>
      <c r="B4471" s="1">
        <f>[1]Sheet1!H4471+[1]Sheet1!J4471+[1]Sheet1!L4471</f>
        <v>1304.684189</v>
      </c>
      <c r="C4471" s="1">
        <v>0</v>
      </c>
    </row>
    <row r="4472" spans="1:3">
      <c r="A4472" s="1">
        <v>4471</v>
      </c>
      <c r="B4472" s="1">
        <f>[1]Sheet1!H4472+[1]Sheet1!J4472+[1]Sheet1!L4472</f>
        <v>1306.767912</v>
      </c>
      <c r="C4472" s="1">
        <v>0</v>
      </c>
    </row>
    <row r="4473" spans="1:3">
      <c r="A4473" s="1">
        <v>4472</v>
      </c>
      <c r="B4473" s="1">
        <f>[1]Sheet1!H4473+[1]Sheet1!J4473+[1]Sheet1!L4473</f>
        <v>1290.737912</v>
      </c>
      <c r="C4473" s="1">
        <v>0</v>
      </c>
    </row>
    <row r="4474" spans="1:3">
      <c r="A4474" s="1">
        <v>4473</v>
      </c>
      <c r="B4474" s="1">
        <f>[1]Sheet1!H4474+[1]Sheet1!J4474+[1]Sheet1!L4474</f>
        <v>1291.257912</v>
      </c>
      <c r="C4474" s="1">
        <v>0</v>
      </c>
    </row>
    <row r="4475" spans="1:3">
      <c r="A4475" s="1">
        <v>4474</v>
      </c>
      <c r="B4475" s="1">
        <f>[1]Sheet1!H4475+[1]Sheet1!J4475+[1]Sheet1!L4475</f>
        <v>1289.457912</v>
      </c>
      <c r="C4475" s="1">
        <v>0</v>
      </c>
    </row>
    <row r="4476" spans="1:3">
      <c r="A4476" s="1">
        <v>4475</v>
      </c>
      <c r="B4476" s="1">
        <f>[1]Sheet1!H4476+[1]Sheet1!J4476+[1]Sheet1!L4476</f>
        <v>1288.427912</v>
      </c>
      <c r="C4476" s="1">
        <v>0</v>
      </c>
    </row>
    <row r="4477" spans="1:3">
      <c r="A4477" s="1">
        <v>4476</v>
      </c>
      <c r="B4477" s="1">
        <f>[1]Sheet1!H4477+[1]Sheet1!J4477+[1]Sheet1!L4477</f>
        <v>1290.627912</v>
      </c>
      <c r="C4477" s="1">
        <v>0</v>
      </c>
    </row>
    <row r="4478" spans="1:3">
      <c r="A4478" s="1">
        <v>4477</v>
      </c>
      <c r="B4478" s="1">
        <f>[1]Sheet1!H4478+[1]Sheet1!J4478+[1]Sheet1!L4478</f>
        <v>1284.477912</v>
      </c>
      <c r="C4478" s="1">
        <v>0</v>
      </c>
    </row>
    <row r="4479" spans="1:3">
      <c r="A4479" s="1">
        <v>4478</v>
      </c>
      <c r="B4479" s="1">
        <f>[1]Sheet1!H4479+[1]Sheet1!J4479+[1]Sheet1!L4479</f>
        <v>1294.331635</v>
      </c>
      <c r="C4479" s="1">
        <v>0</v>
      </c>
    </row>
    <row r="4480" spans="1:3">
      <c r="A4480" s="1">
        <v>4479</v>
      </c>
      <c r="B4480" s="1">
        <f>[1]Sheet1!H4480+[1]Sheet1!J4480+[1]Sheet1!L4480</f>
        <v>1415.471635</v>
      </c>
      <c r="C4480" s="1">
        <v>0</v>
      </c>
    </row>
    <row r="4481" spans="1:3">
      <c r="A4481" s="1">
        <v>4480</v>
      </c>
      <c r="B4481" s="1">
        <f>[1]Sheet1!H4481+[1]Sheet1!J4481+[1]Sheet1!L4481</f>
        <v>1440.421635</v>
      </c>
      <c r="C4481" s="1">
        <v>0</v>
      </c>
    </row>
    <row r="4482" spans="1:3">
      <c r="A4482" s="1">
        <v>4481</v>
      </c>
      <c r="B4482" s="1">
        <f>[1]Sheet1!H4482+[1]Sheet1!J4482+[1]Sheet1!L4482</f>
        <v>1446.821635</v>
      </c>
      <c r="C4482" s="1">
        <v>0</v>
      </c>
    </row>
    <row r="4483" spans="1:3">
      <c r="A4483" s="1">
        <v>4482</v>
      </c>
      <c r="B4483" s="1">
        <f>[1]Sheet1!H4483+[1]Sheet1!J4483+[1]Sheet1!L4483</f>
        <v>1442.021635</v>
      </c>
      <c r="C4483" s="1">
        <v>0</v>
      </c>
    </row>
    <row r="4484" spans="1:3">
      <c r="A4484" s="1">
        <v>4483</v>
      </c>
      <c r="B4484" s="1">
        <f>[1]Sheet1!H4484+[1]Sheet1!J4484+[1]Sheet1!L4484</f>
        <v>1439.811635</v>
      </c>
      <c r="C4484" s="1">
        <v>0</v>
      </c>
    </row>
    <row r="4485" spans="1:3">
      <c r="A4485" s="1">
        <v>4484</v>
      </c>
      <c r="B4485" s="1">
        <f>[1]Sheet1!H4485+[1]Sheet1!J4485+[1]Sheet1!L4485</f>
        <v>1434.321635</v>
      </c>
      <c r="C4485" s="1">
        <v>0</v>
      </c>
    </row>
    <row r="4486" spans="1:3">
      <c r="A4486" s="1">
        <v>4485</v>
      </c>
      <c r="B4486" s="1">
        <f>[1]Sheet1!H4486+[1]Sheet1!J4486+[1]Sheet1!L4486</f>
        <v>1431.935359</v>
      </c>
      <c r="C4486" s="1">
        <v>0</v>
      </c>
    </row>
    <row r="4487" spans="1:3">
      <c r="A4487" s="1">
        <v>4486</v>
      </c>
      <c r="B4487" s="1">
        <f>[1]Sheet1!H4487+[1]Sheet1!J4487+[1]Sheet1!L4487</f>
        <v>1439.715359</v>
      </c>
      <c r="C4487" s="1">
        <v>0</v>
      </c>
    </row>
    <row r="4488" spans="1:3">
      <c r="A4488" s="1">
        <v>4487</v>
      </c>
      <c r="B4488" s="1">
        <f>[1]Sheet1!H4488+[1]Sheet1!J4488+[1]Sheet1!L4488</f>
        <v>1445.575359</v>
      </c>
      <c r="C4488" s="1">
        <v>0</v>
      </c>
    </row>
    <row r="4489" spans="1:3">
      <c r="A4489" s="1">
        <v>4488</v>
      </c>
      <c r="B4489" s="1">
        <f>[1]Sheet1!H4489+[1]Sheet1!J4489+[1]Sheet1!L4489</f>
        <v>1440.965359</v>
      </c>
      <c r="C4489" s="1">
        <v>0</v>
      </c>
    </row>
    <row r="4490" spans="1:3">
      <c r="A4490" s="1">
        <v>4489</v>
      </c>
      <c r="B4490" s="1">
        <f>[1]Sheet1!H4490+[1]Sheet1!J4490+[1]Sheet1!L4490</f>
        <v>1408.835359</v>
      </c>
      <c r="C4490" s="1">
        <v>0</v>
      </c>
    </row>
    <row r="4491" spans="1:3">
      <c r="A4491" s="1">
        <v>4490</v>
      </c>
      <c r="B4491" s="1">
        <f>[1]Sheet1!H4491+[1]Sheet1!J4491+[1]Sheet1!L4491</f>
        <v>1343.615359</v>
      </c>
      <c r="C4491" s="1">
        <v>0</v>
      </c>
    </row>
    <row r="4492" spans="1:3">
      <c r="A4492" s="1">
        <v>4491</v>
      </c>
      <c r="B4492" s="1">
        <f>[1]Sheet1!H4492+[1]Sheet1!J4492+[1]Sheet1!L4492</f>
        <v>1329.949082</v>
      </c>
      <c r="C4492" s="1">
        <v>0</v>
      </c>
    </row>
    <row r="4493" spans="1:3">
      <c r="A4493" s="1">
        <v>4492</v>
      </c>
      <c r="B4493" s="1">
        <f>[1]Sheet1!H4493+[1]Sheet1!J4493+[1]Sheet1!L4493</f>
        <v>1341.459082</v>
      </c>
      <c r="C4493" s="1">
        <v>0</v>
      </c>
    </row>
    <row r="4494" spans="1:3">
      <c r="A4494" s="1">
        <v>4493</v>
      </c>
      <c r="B4494" s="1">
        <f>[1]Sheet1!H4494+[1]Sheet1!J4494+[1]Sheet1!L4494</f>
        <v>1333.319082</v>
      </c>
      <c r="C4494" s="1">
        <v>0</v>
      </c>
    </row>
    <row r="4495" spans="1:3">
      <c r="A4495" s="1">
        <v>4494</v>
      </c>
      <c r="B4495" s="1">
        <f>[1]Sheet1!H4495+[1]Sheet1!J4495+[1]Sheet1!L4495</f>
        <v>1378.729082</v>
      </c>
      <c r="C4495" s="1">
        <v>0</v>
      </c>
    </row>
    <row r="4496" spans="1:3">
      <c r="A4496" s="1">
        <v>4495</v>
      </c>
      <c r="B4496" s="1">
        <f>[1]Sheet1!H4496+[1]Sheet1!J4496+[1]Sheet1!L4496</f>
        <v>1392.449082</v>
      </c>
      <c r="C4496" s="1">
        <v>0</v>
      </c>
    </row>
    <row r="4497" spans="1:3">
      <c r="A4497" s="1">
        <v>4496</v>
      </c>
      <c r="B4497" s="1">
        <f>[1]Sheet1!H4497+[1]Sheet1!J4497+[1]Sheet1!L4497</f>
        <v>1374.292805</v>
      </c>
      <c r="C4497" s="1">
        <v>0</v>
      </c>
    </row>
    <row r="4498" spans="1:3">
      <c r="A4498" s="1">
        <v>4497</v>
      </c>
      <c r="B4498" s="1">
        <f>[1]Sheet1!H4498+[1]Sheet1!J4498+[1]Sheet1!L4498</f>
        <v>1274.482805</v>
      </c>
      <c r="C4498" s="1">
        <v>0</v>
      </c>
    </row>
    <row r="4499" spans="1:3">
      <c r="A4499" s="1">
        <v>4498</v>
      </c>
      <c r="B4499" s="1">
        <f>[1]Sheet1!H4499+[1]Sheet1!J4499+[1]Sheet1!L4499</f>
        <v>1274.132805</v>
      </c>
      <c r="C4499" s="1">
        <v>0</v>
      </c>
    </row>
    <row r="4500" spans="1:3">
      <c r="A4500" s="1">
        <v>4499</v>
      </c>
      <c r="B4500" s="1">
        <f>[1]Sheet1!H4500+[1]Sheet1!J4500+[1]Sheet1!L4500</f>
        <v>1274.172805</v>
      </c>
      <c r="C4500" s="1">
        <v>0</v>
      </c>
    </row>
    <row r="4501" spans="1:3">
      <c r="A4501" s="1">
        <v>4500</v>
      </c>
      <c r="B4501" s="1">
        <f>[1]Sheet1!H4501+[1]Sheet1!J4501+[1]Sheet1!L4501</f>
        <v>1271.876528</v>
      </c>
      <c r="C4501" s="1">
        <v>0</v>
      </c>
    </row>
    <row r="4502" spans="1:3">
      <c r="A4502" s="1">
        <v>4501</v>
      </c>
      <c r="B4502" s="1">
        <f>[1]Sheet1!H4502+[1]Sheet1!J4502+[1]Sheet1!L4502</f>
        <v>1269.916528</v>
      </c>
      <c r="C4502" s="1">
        <v>0</v>
      </c>
    </row>
    <row r="4503" spans="1:3">
      <c r="A4503" s="1">
        <v>4502</v>
      </c>
      <c r="B4503" s="1">
        <f>[1]Sheet1!H4503+[1]Sheet1!J4503+[1]Sheet1!L4503</f>
        <v>1273.546528</v>
      </c>
      <c r="C4503" s="1">
        <v>0</v>
      </c>
    </row>
    <row r="4504" spans="1:3">
      <c r="A4504" s="1">
        <v>4503</v>
      </c>
      <c r="B4504" s="1">
        <f>[1]Sheet1!H4504+[1]Sheet1!J4504+[1]Sheet1!L4504</f>
        <v>1364.146528</v>
      </c>
      <c r="C4504" s="1">
        <v>0</v>
      </c>
    </row>
    <row r="4505" spans="1:3">
      <c r="A4505" s="1">
        <v>4504</v>
      </c>
      <c r="B4505" s="1">
        <f>[1]Sheet1!H4505+[1]Sheet1!J4505+[1]Sheet1!L4505</f>
        <v>1387.736528</v>
      </c>
      <c r="C4505" s="1">
        <v>0</v>
      </c>
    </row>
    <row r="4506" spans="1:3">
      <c r="A4506" s="1">
        <v>4505</v>
      </c>
      <c r="B4506" s="1">
        <f>[1]Sheet1!H4506+[1]Sheet1!J4506+[1]Sheet1!L4506</f>
        <v>1403.040252</v>
      </c>
      <c r="C4506" s="1">
        <v>0</v>
      </c>
    </row>
    <row r="4507" spans="1:3">
      <c r="A4507" s="1">
        <v>4506</v>
      </c>
      <c r="B4507" s="1">
        <f>[1]Sheet1!H4507+[1]Sheet1!J4507+[1]Sheet1!L4507</f>
        <v>1436.730252</v>
      </c>
      <c r="C4507" s="1">
        <v>0</v>
      </c>
    </row>
    <row r="4508" spans="1:3">
      <c r="A4508" s="1">
        <v>4507</v>
      </c>
      <c r="B4508" s="1">
        <f>[1]Sheet1!H4508+[1]Sheet1!J4508+[1]Sheet1!L4508</f>
        <v>1466.410252</v>
      </c>
      <c r="C4508" s="1">
        <v>0</v>
      </c>
    </row>
    <row r="4509" spans="1:3">
      <c r="A4509" s="1">
        <v>4508</v>
      </c>
      <c r="B4509" s="1">
        <f>[1]Sheet1!H4509+[1]Sheet1!J4509+[1]Sheet1!L4509</f>
        <v>1471.420252</v>
      </c>
      <c r="C4509" s="1">
        <v>0</v>
      </c>
    </row>
    <row r="4510" spans="1:3">
      <c r="A4510" s="1">
        <v>4509</v>
      </c>
      <c r="B4510" s="1">
        <f>[1]Sheet1!H4510+[1]Sheet1!J4510+[1]Sheet1!L4510</f>
        <v>1472.803975</v>
      </c>
      <c r="C4510" s="1">
        <v>0</v>
      </c>
    </row>
    <row r="4511" spans="1:3">
      <c r="A4511" s="1">
        <v>4510</v>
      </c>
      <c r="B4511" s="1">
        <f>[1]Sheet1!H4511+[1]Sheet1!J4511+[1]Sheet1!L4511</f>
        <v>1469.223975</v>
      </c>
      <c r="C4511" s="1">
        <v>0</v>
      </c>
    </row>
    <row r="4512" spans="1:3">
      <c r="A4512" s="1">
        <v>4511</v>
      </c>
      <c r="B4512" s="1">
        <f>[1]Sheet1!H4512+[1]Sheet1!J4512+[1]Sheet1!L4512</f>
        <v>1474.993975</v>
      </c>
      <c r="C4512" s="1">
        <v>0</v>
      </c>
    </row>
    <row r="4513" spans="1:3">
      <c r="A4513" s="1">
        <v>4512</v>
      </c>
      <c r="B4513" s="1">
        <f>[1]Sheet1!H4513+[1]Sheet1!J4513+[1]Sheet1!L4513</f>
        <v>1475.303975</v>
      </c>
      <c r="C4513" s="1">
        <v>0</v>
      </c>
    </row>
    <row r="4514" spans="1:3">
      <c r="A4514" s="1">
        <v>4513</v>
      </c>
      <c r="B4514" s="1">
        <f>[1]Sheet1!H4514+[1]Sheet1!J4514+[1]Sheet1!L4514</f>
        <v>1432.423975</v>
      </c>
      <c r="C4514" s="1">
        <v>0</v>
      </c>
    </row>
    <row r="4515" spans="1:3">
      <c r="A4515" s="1">
        <v>4514</v>
      </c>
      <c r="B4515" s="1">
        <f>[1]Sheet1!H4515+[1]Sheet1!J4515+[1]Sheet1!L4515</f>
        <v>1413.577698</v>
      </c>
      <c r="C4515" s="1">
        <v>0</v>
      </c>
    </row>
    <row r="4516" spans="1:3">
      <c r="A4516" s="1">
        <v>4515</v>
      </c>
      <c r="B4516" s="1">
        <f>[1]Sheet1!H4516+[1]Sheet1!J4516+[1]Sheet1!L4516</f>
        <v>1431.457698</v>
      </c>
      <c r="C4516" s="1">
        <v>0</v>
      </c>
    </row>
    <row r="4517" spans="1:3">
      <c r="A4517" s="1">
        <v>4516</v>
      </c>
      <c r="B4517" s="1">
        <f>[1]Sheet1!H4517+[1]Sheet1!J4517+[1]Sheet1!L4517</f>
        <v>1439.267698</v>
      </c>
      <c r="C4517" s="1">
        <v>0</v>
      </c>
    </row>
    <row r="4518" spans="1:3">
      <c r="A4518" s="1">
        <v>4517</v>
      </c>
      <c r="B4518" s="1">
        <f>[1]Sheet1!H4518+[1]Sheet1!J4518+[1]Sheet1!L4518</f>
        <v>1432.837698</v>
      </c>
      <c r="C4518" s="1">
        <v>0</v>
      </c>
    </row>
    <row r="4519" spans="1:3">
      <c r="A4519" s="1">
        <v>4518</v>
      </c>
      <c r="B4519" s="1">
        <f>[1]Sheet1!H4519+[1]Sheet1!J4519+[1]Sheet1!L4519</f>
        <v>1411.411422</v>
      </c>
      <c r="C4519" s="1">
        <v>0</v>
      </c>
    </row>
    <row r="4520" spans="1:3">
      <c r="A4520" s="1">
        <v>4519</v>
      </c>
      <c r="B4520" s="1">
        <f>[1]Sheet1!H4520+[1]Sheet1!J4520+[1]Sheet1!L4520</f>
        <v>1412.771422</v>
      </c>
      <c r="C4520" s="1">
        <v>0</v>
      </c>
    </row>
    <row r="4521" spans="1:3">
      <c r="A4521" s="1">
        <v>4520</v>
      </c>
      <c r="B4521" s="1">
        <f>[1]Sheet1!H4521+[1]Sheet1!J4521+[1]Sheet1!L4521</f>
        <v>1394.931422</v>
      </c>
      <c r="C4521" s="1">
        <v>0</v>
      </c>
    </row>
    <row r="4522" spans="1:3">
      <c r="A4522" s="1">
        <v>4521</v>
      </c>
      <c r="B4522" s="1">
        <f>[1]Sheet1!H4522+[1]Sheet1!J4522+[1]Sheet1!L4522</f>
        <v>1381.981422</v>
      </c>
      <c r="C4522" s="1">
        <v>0</v>
      </c>
    </row>
    <row r="4523" spans="1:3">
      <c r="A4523" s="1">
        <v>4522</v>
      </c>
      <c r="B4523" s="1">
        <f>[1]Sheet1!H4523+[1]Sheet1!J4523+[1]Sheet1!L4523</f>
        <v>1376.855145</v>
      </c>
      <c r="C4523" s="1">
        <v>0</v>
      </c>
    </row>
    <row r="4524" spans="1:3">
      <c r="A4524" s="1">
        <v>4523</v>
      </c>
      <c r="B4524" s="1">
        <f>[1]Sheet1!H4524+[1]Sheet1!J4524+[1]Sheet1!L4524</f>
        <v>1378.295145</v>
      </c>
      <c r="C4524" s="1">
        <v>0</v>
      </c>
    </row>
    <row r="4525" spans="1:3">
      <c r="A4525" s="1">
        <v>4524</v>
      </c>
      <c r="B4525" s="1">
        <f>[1]Sheet1!H4525+[1]Sheet1!J4525+[1]Sheet1!L4525</f>
        <v>1386.555145</v>
      </c>
      <c r="C4525" s="1">
        <v>0</v>
      </c>
    </row>
    <row r="4526" spans="1:3">
      <c r="A4526" s="1">
        <v>4525</v>
      </c>
      <c r="B4526" s="1">
        <f>[1]Sheet1!H4526+[1]Sheet1!J4526+[1]Sheet1!L4526</f>
        <v>1385.485145</v>
      </c>
      <c r="C4526" s="1">
        <v>0</v>
      </c>
    </row>
    <row r="4527" spans="1:3">
      <c r="A4527" s="1">
        <v>4526</v>
      </c>
      <c r="B4527" s="1">
        <f>[1]Sheet1!H4527+[1]Sheet1!J4527+[1]Sheet1!L4527</f>
        <v>1390.398868</v>
      </c>
      <c r="C4527" s="1">
        <v>0</v>
      </c>
    </row>
    <row r="4528" spans="1:3">
      <c r="A4528" s="1">
        <v>4527</v>
      </c>
      <c r="B4528" s="1">
        <f>[1]Sheet1!H4528+[1]Sheet1!J4528+[1]Sheet1!L4528</f>
        <v>1402.708868</v>
      </c>
      <c r="C4528" s="1">
        <v>0</v>
      </c>
    </row>
    <row r="4529" spans="1:3">
      <c r="A4529" s="1">
        <v>4528</v>
      </c>
      <c r="B4529" s="1">
        <f>[1]Sheet1!H4529+[1]Sheet1!J4529+[1]Sheet1!L4529</f>
        <v>1424.638868</v>
      </c>
      <c r="C4529" s="1">
        <v>0</v>
      </c>
    </row>
    <row r="4530" spans="1:3">
      <c r="A4530" s="1">
        <v>4529</v>
      </c>
      <c r="B4530" s="1">
        <f>[1]Sheet1!H4530+[1]Sheet1!J4530+[1]Sheet1!L4530</f>
        <v>1425.618868</v>
      </c>
      <c r="C4530" s="1">
        <v>0</v>
      </c>
    </row>
    <row r="4531" spans="1:3">
      <c r="A4531" s="1">
        <v>4530</v>
      </c>
      <c r="B4531" s="1">
        <f>[1]Sheet1!H4531+[1]Sheet1!J4531+[1]Sheet1!L4531</f>
        <v>1435.122591</v>
      </c>
      <c r="C4531" s="1">
        <v>0</v>
      </c>
    </row>
    <row r="4532" spans="1:3">
      <c r="A4532" s="1">
        <v>4531</v>
      </c>
      <c r="B4532" s="1">
        <f>[1]Sheet1!H4532+[1]Sheet1!J4532+[1]Sheet1!L4532</f>
        <v>1438.502591</v>
      </c>
      <c r="C4532" s="1">
        <v>0</v>
      </c>
    </row>
    <row r="4533" spans="1:3">
      <c r="A4533" s="1">
        <v>4532</v>
      </c>
      <c r="B4533" s="1">
        <f>[1]Sheet1!H4533+[1]Sheet1!J4533+[1]Sheet1!L4533</f>
        <v>1440.442591</v>
      </c>
      <c r="C4533" s="1">
        <v>0</v>
      </c>
    </row>
    <row r="4534" spans="1:3">
      <c r="A4534" s="1">
        <v>4533</v>
      </c>
      <c r="B4534" s="1">
        <f>[1]Sheet1!H4534+[1]Sheet1!J4534+[1]Sheet1!L4534</f>
        <v>1449.122591</v>
      </c>
      <c r="C4534" s="1">
        <v>0</v>
      </c>
    </row>
    <row r="4535" spans="1:3">
      <c r="A4535" s="1">
        <v>4534</v>
      </c>
      <c r="B4535" s="1">
        <f>[1]Sheet1!H4535+[1]Sheet1!J4535+[1]Sheet1!L4535</f>
        <v>1443.616315</v>
      </c>
      <c r="C4535" s="1">
        <v>0</v>
      </c>
    </row>
    <row r="4536" spans="1:3">
      <c r="A4536" s="1">
        <v>4535</v>
      </c>
      <c r="B4536" s="1">
        <f>[1]Sheet1!H4536+[1]Sheet1!J4536+[1]Sheet1!L4536</f>
        <v>1452.036315</v>
      </c>
      <c r="C4536" s="1">
        <v>0</v>
      </c>
    </row>
    <row r="4537" spans="1:3">
      <c r="A4537" s="1">
        <v>4536</v>
      </c>
      <c r="B4537" s="1">
        <f>[1]Sheet1!H4537+[1]Sheet1!J4537+[1]Sheet1!L4537</f>
        <v>1445.226315</v>
      </c>
      <c r="C4537" s="1">
        <v>0</v>
      </c>
    </row>
    <row r="4538" spans="1:3">
      <c r="A4538" s="1">
        <v>4537</v>
      </c>
      <c r="B4538" s="1">
        <f>[1]Sheet1!H4538+[1]Sheet1!J4538+[1]Sheet1!L4538</f>
        <v>1433.446315</v>
      </c>
      <c r="C4538" s="1">
        <v>0</v>
      </c>
    </row>
    <row r="4539" spans="1:3">
      <c r="A4539" s="1">
        <v>4538</v>
      </c>
      <c r="B4539" s="1">
        <f>[1]Sheet1!H4539+[1]Sheet1!J4539+[1]Sheet1!L4539</f>
        <v>1428.546315</v>
      </c>
      <c r="C4539" s="1">
        <v>0</v>
      </c>
    </row>
    <row r="4540" spans="1:3">
      <c r="A4540" s="1">
        <v>4539</v>
      </c>
      <c r="B4540" s="1">
        <f>[1]Sheet1!H4540+[1]Sheet1!J4540+[1]Sheet1!L4540</f>
        <v>1425.276315</v>
      </c>
      <c r="C4540" s="1">
        <v>0</v>
      </c>
    </row>
    <row r="4541" spans="1:3">
      <c r="A4541" s="1">
        <v>4540</v>
      </c>
      <c r="B4541" s="1">
        <f>[1]Sheet1!H4541+[1]Sheet1!J4541+[1]Sheet1!L4541</f>
        <v>1421.356315</v>
      </c>
      <c r="C4541" s="1">
        <v>0</v>
      </c>
    </row>
    <row r="4542" spans="1:3">
      <c r="A4542" s="1">
        <v>4541</v>
      </c>
      <c r="B4542" s="1">
        <f>[1]Sheet1!H4542+[1]Sheet1!J4542+[1]Sheet1!L4542</f>
        <v>1398.136315</v>
      </c>
      <c r="C4542" s="1">
        <v>0</v>
      </c>
    </row>
    <row r="4543" spans="1:3">
      <c r="A4543" s="1">
        <v>4542</v>
      </c>
      <c r="B4543" s="1">
        <f>[1]Sheet1!H4543+[1]Sheet1!J4543+[1]Sheet1!L4543</f>
        <v>1387.536315</v>
      </c>
      <c r="C4543" s="1">
        <v>0</v>
      </c>
    </row>
    <row r="4544" spans="1:3">
      <c r="A4544" s="1">
        <v>4543</v>
      </c>
      <c r="B4544" s="1">
        <f>[1]Sheet1!H4544+[1]Sheet1!J4544+[1]Sheet1!L4544</f>
        <v>1393.362591</v>
      </c>
      <c r="C4544" s="1">
        <v>0</v>
      </c>
    </row>
    <row r="4545" spans="1:3">
      <c r="A4545" s="1">
        <v>4544</v>
      </c>
      <c r="B4545" s="1">
        <f>[1]Sheet1!H4545+[1]Sheet1!J4545+[1]Sheet1!L4545</f>
        <v>1380.552591</v>
      </c>
      <c r="C4545" s="1">
        <v>0</v>
      </c>
    </row>
    <row r="4546" spans="1:3">
      <c r="A4546" s="1">
        <v>4545</v>
      </c>
      <c r="B4546" s="1">
        <f>[1]Sheet1!H4546+[1]Sheet1!J4546+[1]Sheet1!L4546</f>
        <v>1345.922591</v>
      </c>
      <c r="C4546" s="1">
        <v>0</v>
      </c>
    </row>
    <row r="4547" spans="1:3">
      <c r="A4547" s="1">
        <v>4546</v>
      </c>
      <c r="B4547" s="1">
        <f>[1]Sheet1!H4547+[1]Sheet1!J4547+[1]Sheet1!L4547</f>
        <v>1248.392591</v>
      </c>
      <c r="C4547" s="1">
        <v>0</v>
      </c>
    </row>
    <row r="4548" spans="1:3">
      <c r="A4548" s="1">
        <v>4547</v>
      </c>
      <c r="B4548" s="1">
        <f>[1]Sheet1!H4548+[1]Sheet1!J4548+[1]Sheet1!L4548</f>
        <v>1254.872591</v>
      </c>
      <c r="C4548" s="1">
        <v>0</v>
      </c>
    </row>
    <row r="4549" spans="1:3">
      <c r="A4549" s="1">
        <v>4548</v>
      </c>
      <c r="B4549" s="1">
        <f>[1]Sheet1!H4549+[1]Sheet1!J4549+[1]Sheet1!L4549</f>
        <v>1289.922591</v>
      </c>
      <c r="C4549" s="1">
        <v>0</v>
      </c>
    </row>
    <row r="4550" spans="1:3">
      <c r="A4550" s="1">
        <v>4549</v>
      </c>
      <c r="B4550" s="1">
        <f>[1]Sheet1!H4550+[1]Sheet1!J4550+[1]Sheet1!L4550</f>
        <v>1310.448868</v>
      </c>
      <c r="C4550" s="1">
        <v>0</v>
      </c>
    </row>
    <row r="4551" spans="1:3">
      <c r="A4551" s="1">
        <v>4550</v>
      </c>
      <c r="B4551" s="1">
        <f>[1]Sheet1!H4551+[1]Sheet1!J4551+[1]Sheet1!L4551</f>
        <v>1327.248868</v>
      </c>
      <c r="C4551" s="1">
        <v>0</v>
      </c>
    </row>
    <row r="4552" spans="1:3">
      <c r="A4552" s="1">
        <v>4551</v>
      </c>
      <c r="B4552" s="1">
        <f>[1]Sheet1!H4552+[1]Sheet1!J4552+[1]Sheet1!L4552</f>
        <v>1368.028868</v>
      </c>
      <c r="C4552" s="1">
        <v>0</v>
      </c>
    </row>
    <row r="4553" spans="1:3">
      <c r="A4553" s="1">
        <v>4552</v>
      </c>
      <c r="B4553" s="1">
        <f>[1]Sheet1!H4553+[1]Sheet1!J4553+[1]Sheet1!L4553</f>
        <v>1389.058868</v>
      </c>
      <c r="C4553" s="1">
        <v>0</v>
      </c>
    </row>
    <row r="4554" spans="1:3">
      <c r="A4554" s="1">
        <v>4553</v>
      </c>
      <c r="B4554" s="1">
        <f>[1]Sheet1!H4554+[1]Sheet1!J4554+[1]Sheet1!L4554</f>
        <v>1405.228868</v>
      </c>
      <c r="C4554" s="1">
        <v>0</v>
      </c>
    </row>
    <row r="4555" spans="1:3">
      <c r="A4555" s="1">
        <v>4554</v>
      </c>
      <c r="B4555" s="1">
        <f>[1]Sheet1!H4555+[1]Sheet1!J4555+[1]Sheet1!L4555</f>
        <v>1458.048868</v>
      </c>
      <c r="C4555" s="1">
        <v>0</v>
      </c>
    </row>
    <row r="4556" spans="1:3">
      <c r="A4556" s="1">
        <v>4555</v>
      </c>
      <c r="B4556" s="1">
        <f>[1]Sheet1!H4556+[1]Sheet1!J4556+[1]Sheet1!L4556</f>
        <v>1505.078868</v>
      </c>
      <c r="C4556" s="1">
        <v>0</v>
      </c>
    </row>
    <row r="4557" spans="1:3">
      <c r="A4557" s="1">
        <v>4556</v>
      </c>
      <c r="B4557" s="1">
        <f>[1]Sheet1!H4557+[1]Sheet1!J4557+[1]Sheet1!L4557</f>
        <v>1531.565145</v>
      </c>
      <c r="C4557" s="1">
        <v>0</v>
      </c>
    </row>
    <row r="4558" spans="1:3">
      <c r="A4558" s="1">
        <v>4557</v>
      </c>
      <c r="B4558" s="1">
        <f>[1]Sheet1!H4558+[1]Sheet1!J4558+[1]Sheet1!L4558</f>
        <v>1540.405145</v>
      </c>
      <c r="C4558" s="1">
        <v>0</v>
      </c>
    </row>
    <row r="4559" spans="1:3">
      <c r="A4559" s="1">
        <v>4558</v>
      </c>
      <c r="B4559" s="1">
        <f>[1]Sheet1!H4559+[1]Sheet1!J4559+[1]Sheet1!L4559</f>
        <v>1532.005145</v>
      </c>
      <c r="C4559" s="1">
        <v>0</v>
      </c>
    </row>
    <row r="4560" spans="1:3">
      <c r="A4560" s="1">
        <v>4559</v>
      </c>
      <c r="B4560" s="1">
        <f>[1]Sheet1!H4560+[1]Sheet1!J4560+[1]Sheet1!L4560</f>
        <v>1531.135145</v>
      </c>
      <c r="C4560" s="1">
        <v>0</v>
      </c>
    </row>
    <row r="4561" spans="1:3">
      <c r="A4561" s="1">
        <v>4560</v>
      </c>
      <c r="B4561" s="1">
        <f>[1]Sheet1!H4561+[1]Sheet1!J4561+[1]Sheet1!L4561</f>
        <v>1501.975145</v>
      </c>
      <c r="C4561" s="1">
        <v>0</v>
      </c>
    </row>
    <row r="4562" spans="1:3">
      <c r="A4562" s="1">
        <v>4561</v>
      </c>
      <c r="B4562" s="1">
        <f>[1]Sheet1!H4562+[1]Sheet1!J4562+[1]Sheet1!L4562</f>
        <v>1433.395145</v>
      </c>
      <c r="C4562" s="1">
        <v>0</v>
      </c>
    </row>
    <row r="4563" spans="1:3">
      <c r="A4563" s="1">
        <v>4562</v>
      </c>
      <c r="B4563" s="1">
        <f>[1]Sheet1!H4563+[1]Sheet1!J4563+[1]Sheet1!L4563</f>
        <v>1428.621422</v>
      </c>
      <c r="C4563" s="1">
        <v>0</v>
      </c>
    </row>
    <row r="4564" spans="1:3">
      <c r="A4564" s="1">
        <v>4563</v>
      </c>
      <c r="B4564" s="1">
        <f>[1]Sheet1!H4564+[1]Sheet1!J4564+[1]Sheet1!L4564</f>
        <v>1429.891422</v>
      </c>
      <c r="C4564" s="1">
        <v>0</v>
      </c>
    </row>
    <row r="4565" spans="1:3">
      <c r="A4565" s="1">
        <v>4564</v>
      </c>
      <c r="B4565" s="1">
        <f>[1]Sheet1!H4565+[1]Sheet1!J4565+[1]Sheet1!L4565</f>
        <v>1454.661422</v>
      </c>
      <c r="C4565" s="1">
        <v>0</v>
      </c>
    </row>
    <row r="4566" spans="1:3">
      <c r="A4566" s="1">
        <v>4565</v>
      </c>
      <c r="B4566" s="1">
        <f>[1]Sheet1!H4566+[1]Sheet1!J4566+[1]Sheet1!L4566</f>
        <v>1426.601422</v>
      </c>
      <c r="C4566" s="1">
        <v>0</v>
      </c>
    </row>
    <row r="4567" spans="1:3">
      <c r="A4567" s="1">
        <v>4566</v>
      </c>
      <c r="B4567" s="1">
        <f>[1]Sheet1!H4567+[1]Sheet1!J4567+[1]Sheet1!L4567</f>
        <v>1428.597698</v>
      </c>
      <c r="C4567" s="1">
        <v>0</v>
      </c>
    </row>
    <row r="4568" spans="1:3">
      <c r="A4568" s="1">
        <v>4567</v>
      </c>
      <c r="B4568" s="1">
        <f>[1]Sheet1!H4568+[1]Sheet1!J4568+[1]Sheet1!L4568</f>
        <v>1431.997698</v>
      </c>
      <c r="C4568" s="1">
        <v>0</v>
      </c>
    </row>
    <row r="4569" spans="1:3">
      <c r="A4569" s="1">
        <v>4568</v>
      </c>
      <c r="B4569" s="1">
        <f>[1]Sheet1!H4569+[1]Sheet1!J4569+[1]Sheet1!L4569</f>
        <v>1428.827698</v>
      </c>
      <c r="C4569" s="1">
        <v>0</v>
      </c>
    </row>
    <row r="4570" spans="1:3">
      <c r="A4570" s="1">
        <v>4569</v>
      </c>
      <c r="B4570" s="1">
        <f>[1]Sheet1!H4570+[1]Sheet1!J4570+[1]Sheet1!L4570</f>
        <v>1424.267698</v>
      </c>
      <c r="C4570" s="1">
        <v>0</v>
      </c>
    </row>
    <row r="4571" spans="1:3">
      <c r="A4571" s="1">
        <v>4570</v>
      </c>
      <c r="B4571" s="1">
        <f>[1]Sheet1!H4571+[1]Sheet1!J4571+[1]Sheet1!L4571</f>
        <v>1436.973975</v>
      </c>
      <c r="C4571" s="1">
        <v>0</v>
      </c>
    </row>
    <row r="4572" spans="1:3">
      <c r="A4572" s="1">
        <v>4571</v>
      </c>
      <c r="B4572" s="1">
        <f>[1]Sheet1!H4572+[1]Sheet1!J4572+[1]Sheet1!L4572</f>
        <v>1482.303975</v>
      </c>
      <c r="C4572" s="1">
        <v>0</v>
      </c>
    </row>
    <row r="4573" spans="1:3">
      <c r="A4573" s="1">
        <v>4572</v>
      </c>
      <c r="B4573" s="1">
        <f>[1]Sheet1!H4573+[1]Sheet1!J4573+[1]Sheet1!L4573</f>
        <v>1478.153975</v>
      </c>
      <c r="C4573" s="1">
        <v>0</v>
      </c>
    </row>
    <row r="4574" spans="1:3">
      <c r="A4574" s="1">
        <v>4573</v>
      </c>
      <c r="B4574" s="1">
        <f>[1]Sheet1!H4574+[1]Sheet1!J4574+[1]Sheet1!L4574</f>
        <v>1452.513975</v>
      </c>
      <c r="C4574" s="1">
        <v>0</v>
      </c>
    </row>
    <row r="4575" spans="1:3">
      <c r="A4575" s="1">
        <v>4574</v>
      </c>
      <c r="B4575" s="1">
        <f>[1]Sheet1!H4575+[1]Sheet1!J4575+[1]Sheet1!L4575</f>
        <v>1485.390252</v>
      </c>
      <c r="C4575" s="1">
        <v>0</v>
      </c>
    </row>
    <row r="4576" spans="1:3">
      <c r="A4576" s="1">
        <v>4575</v>
      </c>
      <c r="B4576" s="1">
        <f>[1]Sheet1!H4576+[1]Sheet1!J4576+[1]Sheet1!L4576</f>
        <v>1496.670252</v>
      </c>
      <c r="C4576" s="1">
        <v>0</v>
      </c>
    </row>
    <row r="4577" spans="1:3">
      <c r="A4577" s="1">
        <v>4576</v>
      </c>
      <c r="B4577" s="1">
        <f>[1]Sheet1!H4577+[1]Sheet1!J4577+[1]Sheet1!L4577</f>
        <v>1517.990252</v>
      </c>
      <c r="C4577" s="1">
        <v>0</v>
      </c>
    </row>
    <row r="4578" spans="1:3">
      <c r="A4578" s="1">
        <v>4577</v>
      </c>
      <c r="B4578" s="1">
        <f>[1]Sheet1!H4578+[1]Sheet1!J4578+[1]Sheet1!L4578</f>
        <v>1559.470252</v>
      </c>
      <c r="C4578" s="1">
        <v>0</v>
      </c>
    </row>
    <row r="4579" spans="1:3">
      <c r="A4579" s="1">
        <v>4578</v>
      </c>
      <c r="B4579" s="1">
        <f>[1]Sheet1!H4579+[1]Sheet1!J4579+[1]Sheet1!L4579</f>
        <v>1583.700252</v>
      </c>
      <c r="C4579" s="1">
        <v>0</v>
      </c>
    </row>
    <row r="4580" spans="1:3">
      <c r="A4580" s="1">
        <v>4579</v>
      </c>
      <c r="B4580" s="1">
        <f>[1]Sheet1!H4580+[1]Sheet1!J4580+[1]Sheet1!L4580</f>
        <v>1540.036528</v>
      </c>
      <c r="C4580" s="1">
        <v>0</v>
      </c>
    </row>
    <row r="4581" spans="1:3">
      <c r="A4581" s="1">
        <v>4580</v>
      </c>
      <c r="B4581" s="1">
        <f>[1]Sheet1!H4581+[1]Sheet1!J4581+[1]Sheet1!L4581</f>
        <v>1550.966528</v>
      </c>
      <c r="C4581" s="1">
        <v>0</v>
      </c>
    </row>
    <row r="4582" spans="1:3">
      <c r="A4582" s="1">
        <v>4581</v>
      </c>
      <c r="B4582" s="1">
        <f>[1]Sheet1!H4582+[1]Sheet1!J4582+[1]Sheet1!L4582</f>
        <v>1662.686528</v>
      </c>
      <c r="C4582" s="1">
        <v>0</v>
      </c>
    </row>
    <row r="4583" spans="1:3">
      <c r="A4583" s="1">
        <v>4582</v>
      </c>
      <c r="B4583" s="1">
        <f>[1]Sheet1!H4583+[1]Sheet1!J4583+[1]Sheet1!L4583</f>
        <v>1663.566528</v>
      </c>
      <c r="C4583" s="1">
        <v>0</v>
      </c>
    </row>
    <row r="4584" spans="1:3">
      <c r="A4584" s="1">
        <v>4583</v>
      </c>
      <c r="B4584" s="1">
        <f>[1]Sheet1!H4584+[1]Sheet1!J4584+[1]Sheet1!L4584</f>
        <v>1484.942805</v>
      </c>
      <c r="C4584" s="1">
        <v>0</v>
      </c>
    </row>
    <row r="4585" spans="1:3">
      <c r="A4585" s="1">
        <v>4584</v>
      </c>
      <c r="B4585" s="1">
        <f>[1]Sheet1!H4585+[1]Sheet1!J4585+[1]Sheet1!L4585</f>
        <v>1503.332805</v>
      </c>
      <c r="C4585" s="1">
        <v>0</v>
      </c>
    </row>
    <row r="4586" spans="1:3">
      <c r="A4586" s="1">
        <v>4585</v>
      </c>
      <c r="B4586" s="1">
        <f>[1]Sheet1!H4586+[1]Sheet1!J4586+[1]Sheet1!L4586</f>
        <v>1505.252805</v>
      </c>
      <c r="C4586" s="1">
        <v>0</v>
      </c>
    </row>
    <row r="4587" spans="1:3">
      <c r="A4587" s="1">
        <v>4586</v>
      </c>
      <c r="B4587" s="1">
        <f>[1]Sheet1!H4587+[1]Sheet1!J4587+[1]Sheet1!L4587</f>
        <v>1403.692805</v>
      </c>
      <c r="C4587" s="1">
        <v>0</v>
      </c>
    </row>
    <row r="4588" spans="1:3">
      <c r="A4588" s="1">
        <v>4587</v>
      </c>
      <c r="B4588" s="1">
        <f>[1]Sheet1!H4588+[1]Sheet1!J4588+[1]Sheet1!L4588</f>
        <v>1406.572805</v>
      </c>
      <c r="C4588" s="1">
        <v>0</v>
      </c>
    </row>
    <row r="4589" spans="1:3">
      <c r="A4589" s="1">
        <v>4588</v>
      </c>
      <c r="B4589" s="1">
        <f>[1]Sheet1!H4589+[1]Sheet1!J4589+[1]Sheet1!L4589</f>
        <v>1405.362805</v>
      </c>
      <c r="C4589" s="1">
        <v>0</v>
      </c>
    </row>
    <row r="4590" spans="1:3">
      <c r="A4590" s="1">
        <v>4589</v>
      </c>
      <c r="B4590" s="1">
        <f>[1]Sheet1!H4590+[1]Sheet1!J4590+[1]Sheet1!L4590</f>
        <v>1403.732805</v>
      </c>
      <c r="C4590" s="1">
        <v>0</v>
      </c>
    </row>
    <row r="4591" spans="1:3">
      <c r="A4591" s="1">
        <v>4590</v>
      </c>
      <c r="B4591" s="1">
        <f>[1]Sheet1!H4591+[1]Sheet1!J4591+[1]Sheet1!L4591</f>
        <v>1397.222805</v>
      </c>
      <c r="C4591" s="1">
        <v>0</v>
      </c>
    </row>
    <row r="4592" spans="1:3">
      <c r="A4592" s="1">
        <v>4591</v>
      </c>
      <c r="B4592" s="1">
        <f>[1]Sheet1!H4592+[1]Sheet1!J4592+[1]Sheet1!L4592</f>
        <v>1403.252805</v>
      </c>
      <c r="C4592" s="1">
        <v>0</v>
      </c>
    </row>
    <row r="4593" spans="1:3">
      <c r="A4593" s="1">
        <v>4592</v>
      </c>
      <c r="B4593" s="1">
        <f>[1]Sheet1!H4593+[1]Sheet1!J4593+[1]Sheet1!L4593</f>
        <v>1398.502805</v>
      </c>
      <c r="C4593" s="1">
        <v>0</v>
      </c>
    </row>
    <row r="4594" spans="1:3">
      <c r="A4594" s="1">
        <v>4593</v>
      </c>
      <c r="B4594" s="1">
        <f>[1]Sheet1!H4594+[1]Sheet1!J4594+[1]Sheet1!L4594</f>
        <v>1398.192805</v>
      </c>
      <c r="C4594" s="1">
        <v>0</v>
      </c>
    </row>
    <row r="4595" spans="1:3">
      <c r="A4595" s="1">
        <v>4594</v>
      </c>
      <c r="B4595" s="1">
        <f>[1]Sheet1!H4595+[1]Sheet1!J4595+[1]Sheet1!L4595</f>
        <v>1396.672805</v>
      </c>
      <c r="C4595" s="1">
        <v>0</v>
      </c>
    </row>
    <row r="4596" spans="1:3">
      <c r="A4596" s="1">
        <v>4595</v>
      </c>
      <c r="B4596" s="1">
        <f>[1]Sheet1!H4596+[1]Sheet1!J4596+[1]Sheet1!L4596</f>
        <v>1428.312805</v>
      </c>
      <c r="C4596" s="1">
        <v>0</v>
      </c>
    </row>
    <row r="4597" spans="1:3">
      <c r="A4597" s="1">
        <v>4596</v>
      </c>
      <c r="B4597" s="1">
        <f>[1]Sheet1!H4597+[1]Sheet1!J4597+[1]Sheet1!L4597</f>
        <v>1420.152805</v>
      </c>
      <c r="C4597" s="1">
        <v>0</v>
      </c>
    </row>
    <row r="4598" spans="1:3">
      <c r="A4598" s="1">
        <v>4597</v>
      </c>
      <c r="B4598" s="1">
        <f>[1]Sheet1!H4598+[1]Sheet1!J4598+[1]Sheet1!L4598</f>
        <v>1384.712805</v>
      </c>
      <c r="C4598" s="1">
        <v>0</v>
      </c>
    </row>
    <row r="4599" spans="1:3">
      <c r="A4599" s="1">
        <v>4598</v>
      </c>
      <c r="B4599" s="1">
        <f>[1]Sheet1!H4599+[1]Sheet1!J4599+[1]Sheet1!L4599</f>
        <v>1436.762805</v>
      </c>
      <c r="C4599" s="1">
        <v>0</v>
      </c>
    </row>
    <row r="4600" spans="1:3">
      <c r="A4600" s="1">
        <v>4599</v>
      </c>
      <c r="B4600" s="1">
        <f>[1]Sheet1!H4600+[1]Sheet1!J4600+[1]Sheet1!L4600</f>
        <v>1473.552805</v>
      </c>
      <c r="C4600" s="1">
        <v>0</v>
      </c>
    </row>
    <row r="4601" spans="1:3">
      <c r="A4601" s="1">
        <v>4600</v>
      </c>
      <c r="B4601" s="1">
        <f>[1]Sheet1!H4601+[1]Sheet1!J4601+[1]Sheet1!L4601</f>
        <v>1464.082805</v>
      </c>
      <c r="C4601" s="1">
        <v>0</v>
      </c>
    </row>
    <row r="4602" spans="1:3">
      <c r="A4602" s="1">
        <v>4601</v>
      </c>
      <c r="B4602" s="1">
        <f>[1]Sheet1!H4602+[1]Sheet1!J4602+[1]Sheet1!L4602</f>
        <v>1462.852805</v>
      </c>
      <c r="C4602" s="1">
        <v>0</v>
      </c>
    </row>
    <row r="4603" spans="1:3">
      <c r="A4603" s="1">
        <v>4602</v>
      </c>
      <c r="B4603" s="1">
        <f>[1]Sheet1!H4603+[1]Sheet1!J4603+[1]Sheet1!L4603</f>
        <v>1476.972805</v>
      </c>
      <c r="C4603" s="1">
        <v>0</v>
      </c>
    </row>
    <row r="4604" spans="1:3">
      <c r="A4604" s="1">
        <v>4603</v>
      </c>
      <c r="B4604" s="1">
        <f>[1]Sheet1!H4604+[1]Sheet1!J4604+[1]Sheet1!L4604</f>
        <v>1495.812805</v>
      </c>
      <c r="C4604" s="1">
        <v>0</v>
      </c>
    </row>
    <row r="4605" spans="1:3">
      <c r="A4605" s="1">
        <v>4604</v>
      </c>
      <c r="B4605" s="1">
        <f>[1]Sheet1!H4605+[1]Sheet1!J4605+[1]Sheet1!L4605</f>
        <v>1489.472805</v>
      </c>
      <c r="C4605" s="1">
        <v>0</v>
      </c>
    </row>
    <row r="4606" spans="1:3">
      <c r="A4606" s="1">
        <v>4605</v>
      </c>
      <c r="B4606" s="1">
        <f>[1]Sheet1!H4606+[1]Sheet1!J4606+[1]Sheet1!L4606</f>
        <v>1533.932805</v>
      </c>
      <c r="C4606" s="1">
        <v>0</v>
      </c>
    </row>
    <row r="4607" spans="1:3">
      <c r="A4607" s="1">
        <v>4606</v>
      </c>
      <c r="B4607" s="1">
        <f>[1]Sheet1!H4607+[1]Sheet1!J4607+[1]Sheet1!L4607</f>
        <v>1580.272805</v>
      </c>
      <c r="C4607" s="1">
        <v>0</v>
      </c>
    </row>
    <row r="4608" spans="1:3">
      <c r="A4608" s="1">
        <v>4607</v>
      </c>
      <c r="B4608" s="1">
        <f>[1]Sheet1!H4608+[1]Sheet1!J4608+[1]Sheet1!L4608</f>
        <v>1539.372805</v>
      </c>
      <c r="C4608" s="1">
        <v>0</v>
      </c>
    </row>
    <row r="4609" spans="1:3">
      <c r="A4609" s="1">
        <v>4608</v>
      </c>
      <c r="B4609" s="1">
        <f>[1]Sheet1!H4609+[1]Sheet1!J4609+[1]Sheet1!L4609</f>
        <v>1509.312805</v>
      </c>
      <c r="C4609" s="1">
        <v>0</v>
      </c>
    </row>
    <row r="4610" spans="1:3">
      <c r="A4610" s="1">
        <v>4609</v>
      </c>
      <c r="B4610" s="1">
        <f>[1]Sheet1!H4610+[1]Sheet1!J4610+[1]Sheet1!L4610</f>
        <v>1507.482805</v>
      </c>
      <c r="C4610" s="1">
        <v>0</v>
      </c>
    </row>
    <row r="4611" spans="1:3">
      <c r="A4611" s="1">
        <v>4610</v>
      </c>
      <c r="B4611" s="1">
        <f>[1]Sheet1!H4611+[1]Sheet1!J4611+[1]Sheet1!L4611</f>
        <v>1445.002805</v>
      </c>
      <c r="C4611" s="1">
        <v>0</v>
      </c>
    </row>
    <row r="4612" spans="1:3">
      <c r="A4612" s="1">
        <v>4611</v>
      </c>
      <c r="B4612" s="1">
        <f>[1]Sheet1!H4612+[1]Sheet1!J4612+[1]Sheet1!L4612</f>
        <v>1447.032805</v>
      </c>
      <c r="C4612" s="1">
        <v>0</v>
      </c>
    </row>
    <row r="4613" spans="1:3">
      <c r="A4613" s="1">
        <v>4612</v>
      </c>
      <c r="B4613" s="1">
        <f>[1]Sheet1!H4613+[1]Sheet1!J4613+[1]Sheet1!L4613</f>
        <v>1442.546528</v>
      </c>
      <c r="C4613" s="1">
        <v>0</v>
      </c>
    </row>
    <row r="4614" spans="1:3">
      <c r="A4614" s="1">
        <v>4613</v>
      </c>
      <c r="B4614" s="1">
        <f>[1]Sheet1!H4614+[1]Sheet1!J4614+[1]Sheet1!L4614</f>
        <v>1426.026528</v>
      </c>
      <c r="C4614" s="1">
        <v>0</v>
      </c>
    </row>
    <row r="4615" spans="1:3">
      <c r="A4615" s="1">
        <v>4614</v>
      </c>
      <c r="B4615" s="1">
        <f>[1]Sheet1!H4615+[1]Sheet1!J4615+[1]Sheet1!L4615</f>
        <v>1422.766528</v>
      </c>
      <c r="C4615" s="1">
        <v>0</v>
      </c>
    </row>
    <row r="4616" spans="1:3">
      <c r="A4616" s="1">
        <v>4615</v>
      </c>
      <c r="B4616" s="1">
        <f>[1]Sheet1!H4616+[1]Sheet1!J4616+[1]Sheet1!L4616</f>
        <v>1426.646528</v>
      </c>
      <c r="C4616" s="1">
        <v>0</v>
      </c>
    </row>
    <row r="4617" spans="1:3">
      <c r="A4617" s="1">
        <v>4616</v>
      </c>
      <c r="B4617" s="1">
        <f>[1]Sheet1!H4617+[1]Sheet1!J4617+[1]Sheet1!L4617</f>
        <v>1422.396528</v>
      </c>
      <c r="C4617" s="1">
        <v>0</v>
      </c>
    </row>
    <row r="4618" spans="1:3">
      <c r="A4618" s="1">
        <v>4617</v>
      </c>
      <c r="B4618" s="1">
        <f>[1]Sheet1!H4618+[1]Sheet1!J4618+[1]Sheet1!L4618</f>
        <v>1416.156528</v>
      </c>
      <c r="C4618" s="1">
        <v>0</v>
      </c>
    </row>
    <row r="4619" spans="1:3">
      <c r="A4619" s="1">
        <v>4618</v>
      </c>
      <c r="B4619" s="1">
        <f>[1]Sheet1!H4619+[1]Sheet1!J4619+[1]Sheet1!L4619</f>
        <v>1414.026528</v>
      </c>
      <c r="C4619" s="1">
        <v>0</v>
      </c>
    </row>
    <row r="4620" spans="1:3">
      <c r="A4620" s="1">
        <v>4619</v>
      </c>
      <c r="B4620" s="1">
        <f>[1]Sheet1!H4620+[1]Sheet1!J4620+[1]Sheet1!L4620</f>
        <v>1423.930252</v>
      </c>
      <c r="C4620" s="1">
        <v>0</v>
      </c>
    </row>
    <row r="4621" spans="1:3">
      <c r="A4621" s="1">
        <v>4620</v>
      </c>
      <c r="B4621" s="1">
        <f>[1]Sheet1!H4621+[1]Sheet1!J4621+[1]Sheet1!L4621</f>
        <v>1439.980252</v>
      </c>
      <c r="C4621" s="1">
        <v>0</v>
      </c>
    </row>
    <row r="4622" spans="1:3">
      <c r="A4622" s="1">
        <v>4621</v>
      </c>
      <c r="B4622" s="1">
        <f>[1]Sheet1!H4622+[1]Sheet1!J4622+[1]Sheet1!L4622</f>
        <v>1389.920252</v>
      </c>
      <c r="C4622" s="1">
        <v>0</v>
      </c>
    </row>
    <row r="4623" spans="1:3">
      <c r="A4623" s="1">
        <v>4622</v>
      </c>
      <c r="B4623" s="1">
        <f>[1]Sheet1!H4623+[1]Sheet1!J4623+[1]Sheet1!L4623</f>
        <v>1353.710252</v>
      </c>
      <c r="C4623" s="1">
        <v>0</v>
      </c>
    </row>
    <row r="4624" spans="1:3">
      <c r="A4624" s="1">
        <v>4623</v>
      </c>
      <c r="B4624" s="1">
        <f>[1]Sheet1!H4624+[1]Sheet1!J4624+[1]Sheet1!L4624</f>
        <v>1360.610252</v>
      </c>
      <c r="C4624" s="1">
        <v>0</v>
      </c>
    </row>
    <row r="4625" spans="1:3">
      <c r="A4625" s="1">
        <v>4624</v>
      </c>
      <c r="B4625" s="1">
        <f>[1]Sheet1!H4625+[1]Sheet1!J4625+[1]Sheet1!L4625</f>
        <v>1454.400252</v>
      </c>
      <c r="C4625" s="1">
        <v>0</v>
      </c>
    </row>
    <row r="4626" spans="1:3">
      <c r="A4626" s="1">
        <v>4625</v>
      </c>
      <c r="B4626" s="1">
        <f>[1]Sheet1!H4626+[1]Sheet1!J4626+[1]Sheet1!L4626</f>
        <v>1489.513975</v>
      </c>
      <c r="C4626" s="1">
        <v>0</v>
      </c>
    </row>
    <row r="4627" spans="1:3">
      <c r="A4627" s="1">
        <v>4626</v>
      </c>
      <c r="B4627" s="1">
        <f>[1]Sheet1!H4627+[1]Sheet1!J4627+[1]Sheet1!L4627</f>
        <v>1476.783975</v>
      </c>
      <c r="C4627" s="1">
        <v>0</v>
      </c>
    </row>
    <row r="4628" spans="1:3">
      <c r="A4628" s="1">
        <v>4627</v>
      </c>
      <c r="B4628" s="1">
        <f>[1]Sheet1!H4628+[1]Sheet1!J4628+[1]Sheet1!L4628</f>
        <v>1479.963975</v>
      </c>
      <c r="C4628" s="1">
        <v>0</v>
      </c>
    </row>
    <row r="4629" spans="1:3">
      <c r="A4629" s="1">
        <v>4628</v>
      </c>
      <c r="B4629" s="1">
        <f>[1]Sheet1!H4629+[1]Sheet1!J4629+[1]Sheet1!L4629</f>
        <v>1497.693975</v>
      </c>
      <c r="C4629" s="1">
        <v>0</v>
      </c>
    </row>
    <row r="4630" spans="1:3">
      <c r="A4630" s="1">
        <v>4629</v>
      </c>
      <c r="B4630" s="1">
        <f>[1]Sheet1!H4630+[1]Sheet1!J4630+[1]Sheet1!L4630</f>
        <v>1496.343975</v>
      </c>
      <c r="C4630" s="1">
        <v>0</v>
      </c>
    </row>
    <row r="4631" spans="1:3">
      <c r="A4631" s="1">
        <v>4630</v>
      </c>
      <c r="B4631" s="1">
        <f>[1]Sheet1!H4631+[1]Sheet1!J4631+[1]Sheet1!L4631</f>
        <v>1495.413975</v>
      </c>
      <c r="C4631" s="1">
        <v>0</v>
      </c>
    </row>
    <row r="4632" spans="1:3">
      <c r="A4632" s="1">
        <v>4631</v>
      </c>
      <c r="B4632" s="1">
        <f>[1]Sheet1!H4632+[1]Sheet1!J4632+[1]Sheet1!L4632</f>
        <v>1390.257698</v>
      </c>
      <c r="C4632" s="1">
        <v>0</v>
      </c>
    </row>
    <row r="4633" spans="1:3">
      <c r="A4633" s="1">
        <v>4632</v>
      </c>
      <c r="B4633" s="1">
        <f>[1]Sheet1!H4633+[1]Sheet1!J4633+[1]Sheet1!L4633</f>
        <v>1392.037698</v>
      </c>
      <c r="C4633" s="1">
        <v>0</v>
      </c>
    </row>
    <row r="4634" spans="1:3">
      <c r="A4634" s="1">
        <v>4633</v>
      </c>
      <c r="B4634" s="1">
        <f>[1]Sheet1!H4634+[1]Sheet1!J4634+[1]Sheet1!L4634</f>
        <v>1379.457698</v>
      </c>
      <c r="C4634" s="1">
        <v>0</v>
      </c>
    </row>
    <row r="4635" spans="1:3">
      <c r="A4635" s="1">
        <v>4634</v>
      </c>
      <c r="B4635" s="1">
        <f>[1]Sheet1!H4635+[1]Sheet1!J4635+[1]Sheet1!L4635</f>
        <v>1386.837698</v>
      </c>
      <c r="C4635" s="1">
        <v>0</v>
      </c>
    </row>
    <row r="4636" spans="1:3">
      <c r="A4636" s="1">
        <v>4635</v>
      </c>
      <c r="B4636" s="1">
        <f>[1]Sheet1!H4636+[1]Sheet1!J4636+[1]Sheet1!L4636</f>
        <v>1386.837698</v>
      </c>
      <c r="C4636" s="1">
        <v>0</v>
      </c>
    </row>
    <row r="4637" spans="1:3">
      <c r="A4637" s="1">
        <v>4636</v>
      </c>
      <c r="B4637" s="1">
        <f>[1]Sheet1!H4637+[1]Sheet1!J4637+[1]Sheet1!L4637</f>
        <v>1385.157698</v>
      </c>
      <c r="C4637" s="1">
        <v>0</v>
      </c>
    </row>
    <row r="4638" spans="1:3">
      <c r="A4638" s="1">
        <v>4637</v>
      </c>
      <c r="B4638" s="1">
        <f>[1]Sheet1!H4638+[1]Sheet1!J4638+[1]Sheet1!L4638</f>
        <v>1384.653975</v>
      </c>
      <c r="C4638" s="1">
        <v>0</v>
      </c>
    </row>
    <row r="4639" spans="1:3">
      <c r="A4639" s="1">
        <v>4638</v>
      </c>
      <c r="B4639" s="1">
        <f>[1]Sheet1!H4639+[1]Sheet1!J4639+[1]Sheet1!L4639</f>
        <v>1385.143975</v>
      </c>
      <c r="C4639" s="1">
        <v>0</v>
      </c>
    </row>
    <row r="4640" spans="1:3">
      <c r="A4640" s="1">
        <v>4639</v>
      </c>
      <c r="B4640" s="1">
        <f>[1]Sheet1!H4640+[1]Sheet1!J4640+[1]Sheet1!L4640</f>
        <v>1391.293975</v>
      </c>
      <c r="C4640" s="1">
        <v>0</v>
      </c>
    </row>
    <row r="4641" spans="1:3">
      <c r="A4641" s="1">
        <v>4640</v>
      </c>
      <c r="B4641" s="1">
        <f>[1]Sheet1!H4641+[1]Sheet1!J4641+[1]Sheet1!L4641</f>
        <v>1393.853975</v>
      </c>
      <c r="C4641" s="1">
        <v>0</v>
      </c>
    </row>
    <row r="4642" spans="1:3">
      <c r="A4642" s="1">
        <v>4641</v>
      </c>
      <c r="B4642" s="1">
        <f>[1]Sheet1!H4642+[1]Sheet1!J4642+[1]Sheet1!L4642</f>
        <v>1392.253975</v>
      </c>
      <c r="C4642" s="1">
        <v>0</v>
      </c>
    </row>
    <row r="4643" spans="1:3">
      <c r="A4643" s="1">
        <v>4642</v>
      </c>
      <c r="B4643" s="1">
        <f>[1]Sheet1!H4643+[1]Sheet1!J4643+[1]Sheet1!L4643</f>
        <v>1397.083975</v>
      </c>
      <c r="C4643" s="1">
        <v>0</v>
      </c>
    </row>
    <row r="4644" spans="1:3">
      <c r="A4644" s="1">
        <v>4643</v>
      </c>
      <c r="B4644" s="1">
        <f>[1]Sheet1!H4644+[1]Sheet1!J4644+[1]Sheet1!L4644</f>
        <v>1397.183975</v>
      </c>
      <c r="C4644" s="1">
        <v>0</v>
      </c>
    </row>
    <row r="4645" spans="1:3">
      <c r="A4645" s="1">
        <v>4644</v>
      </c>
      <c r="B4645" s="1">
        <f>[1]Sheet1!H4645+[1]Sheet1!J4645+[1]Sheet1!L4645</f>
        <v>1396.913975</v>
      </c>
      <c r="C4645" s="1">
        <v>0</v>
      </c>
    </row>
    <row r="4646" spans="1:3">
      <c r="A4646" s="1">
        <v>4645</v>
      </c>
      <c r="B4646" s="1">
        <f>[1]Sheet1!H4646+[1]Sheet1!J4646+[1]Sheet1!L4646</f>
        <v>1392.793975</v>
      </c>
      <c r="C4646" s="1">
        <v>0</v>
      </c>
    </row>
    <row r="4647" spans="1:3">
      <c r="A4647" s="1">
        <v>4646</v>
      </c>
      <c r="B4647" s="1">
        <f>[1]Sheet1!H4647+[1]Sheet1!J4647+[1]Sheet1!L4647</f>
        <v>1394.013975</v>
      </c>
      <c r="C4647" s="1">
        <v>0</v>
      </c>
    </row>
    <row r="4648" spans="1:3">
      <c r="A4648" s="1">
        <v>4647</v>
      </c>
      <c r="B4648" s="1">
        <f>[1]Sheet1!H4648+[1]Sheet1!J4648+[1]Sheet1!L4648</f>
        <v>1399.710252</v>
      </c>
      <c r="C4648" s="1">
        <v>0</v>
      </c>
    </row>
    <row r="4649" spans="1:3">
      <c r="A4649" s="1">
        <v>4648</v>
      </c>
      <c r="B4649" s="1">
        <f>[1]Sheet1!H4649+[1]Sheet1!J4649+[1]Sheet1!L4649</f>
        <v>1401.780252</v>
      </c>
      <c r="C4649" s="1">
        <v>0</v>
      </c>
    </row>
    <row r="4650" spans="1:3">
      <c r="A4650" s="1">
        <v>4649</v>
      </c>
      <c r="B4650" s="1">
        <f>[1]Sheet1!H4650+[1]Sheet1!J4650+[1]Sheet1!L4650</f>
        <v>1420.890252</v>
      </c>
      <c r="C4650" s="1">
        <v>0</v>
      </c>
    </row>
    <row r="4651" spans="1:3">
      <c r="A4651" s="1">
        <v>4650</v>
      </c>
      <c r="B4651" s="1">
        <f>[1]Sheet1!H4651+[1]Sheet1!J4651+[1]Sheet1!L4651</f>
        <v>1478.090252</v>
      </c>
      <c r="C4651" s="1">
        <v>0</v>
      </c>
    </row>
    <row r="4652" spans="1:3">
      <c r="A4652" s="1">
        <v>4651</v>
      </c>
      <c r="B4652" s="1">
        <f>[1]Sheet1!H4652+[1]Sheet1!J4652+[1]Sheet1!L4652</f>
        <v>1480.990252</v>
      </c>
      <c r="C4652" s="1">
        <v>0</v>
      </c>
    </row>
    <row r="4653" spans="1:3">
      <c r="A4653" s="1">
        <v>4652</v>
      </c>
      <c r="B4653" s="1">
        <f>[1]Sheet1!H4653+[1]Sheet1!J4653+[1]Sheet1!L4653</f>
        <v>1514.240252</v>
      </c>
      <c r="C4653" s="1">
        <v>0</v>
      </c>
    </row>
    <row r="4654" spans="1:3">
      <c r="A4654" s="1">
        <v>4653</v>
      </c>
      <c r="B4654" s="1">
        <f>[1]Sheet1!H4654+[1]Sheet1!J4654+[1]Sheet1!L4654</f>
        <v>1508.250252</v>
      </c>
      <c r="C4654" s="1">
        <v>0</v>
      </c>
    </row>
    <row r="4655" spans="1:3">
      <c r="A4655" s="1">
        <v>4654</v>
      </c>
      <c r="B4655" s="1">
        <f>[1]Sheet1!H4655+[1]Sheet1!J4655+[1]Sheet1!L4655</f>
        <v>1463.260252</v>
      </c>
      <c r="C4655" s="1">
        <v>0</v>
      </c>
    </row>
    <row r="4656" spans="1:3">
      <c r="A4656" s="1">
        <v>4655</v>
      </c>
      <c r="B4656" s="1">
        <f>[1]Sheet1!H4656+[1]Sheet1!J4656+[1]Sheet1!L4656</f>
        <v>1474.070252</v>
      </c>
      <c r="C4656" s="1">
        <v>0</v>
      </c>
    </row>
    <row r="4657" spans="1:3">
      <c r="A4657" s="1">
        <v>4656</v>
      </c>
      <c r="B4657" s="1">
        <f>[1]Sheet1!H4657+[1]Sheet1!J4657+[1]Sheet1!L4657</f>
        <v>1485.850252</v>
      </c>
      <c r="C4657" s="1">
        <v>0</v>
      </c>
    </row>
    <row r="4658" spans="1:3">
      <c r="A4658" s="1">
        <v>4657</v>
      </c>
      <c r="B4658" s="1">
        <f>[1]Sheet1!H4658+[1]Sheet1!J4658+[1]Sheet1!L4658</f>
        <v>1462.910252</v>
      </c>
      <c r="C4658" s="1">
        <v>0</v>
      </c>
    </row>
    <row r="4659" spans="1:3">
      <c r="A4659" s="1">
        <v>4658</v>
      </c>
      <c r="B4659" s="1">
        <f>[1]Sheet1!H4659+[1]Sheet1!J4659+[1]Sheet1!L4659</f>
        <v>1431.106528</v>
      </c>
      <c r="C4659" s="1">
        <v>0</v>
      </c>
    </row>
    <row r="4660" spans="1:3">
      <c r="A4660" s="1">
        <v>4659</v>
      </c>
      <c r="B4660" s="1">
        <f>[1]Sheet1!H4660+[1]Sheet1!J4660+[1]Sheet1!L4660</f>
        <v>1407.626528</v>
      </c>
      <c r="C4660" s="1">
        <v>0</v>
      </c>
    </row>
    <row r="4661" spans="1:3">
      <c r="A4661" s="1">
        <v>4660</v>
      </c>
      <c r="B4661" s="1">
        <f>[1]Sheet1!H4661+[1]Sheet1!J4661+[1]Sheet1!L4661</f>
        <v>1407.422805</v>
      </c>
      <c r="C4661" s="1">
        <v>0</v>
      </c>
    </row>
    <row r="4662" spans="1:3">
      <c r="A4662" s="1">
        <v>4661</v>
      </c>
      <c r="B4662" s="1">
        <f>[1]Sheet1!H4662+[1]Sheet1!J4662+[1]Sheet1!L4662</f>
        <v>1405.992805</v>
      </c>
      <c r="C4662" s="1">
        <v>0</v>
      </c>
    </row>
    <row r="4663" spans="1:3">
      <c r="A4663" s="1">
        <v>4662</v>
      </c>
      <c r="B4663" s="1">
        <f>[1]Sheet1!H4663+[1]Sheet1!J4663+[1]Sheet1!L4663</f>
        <v>1409.729082</v>
      </c>
      <c r="C4663" s="1">
        <v>0</v>
      </c>
    </row>
    <row r="4664" spans="1:3">
      <c r="A4664" s="1">
        <v>4663</v>
      </c>
      <c r="B4664" s="1">
        <f>[1]Sheet1!H4664+[1]Sheet1!J4664+[1]Sheet1!L4664</f>
        <v>1409.919082</v>
      </c>
      <c r="C4664" s="1">
        <v>0</v>
      </c>
    </row>
    <row r="4665" spans="1:3">
      <c r="A4665" s="1">
        <v>4664</v>
      </c>
      <c r="B4665" s="1">
        <f>[1]Sheet1!H4665+[1]Sheet1!J4665+[1]Sheet1!L4665</f>
        <v>1410.545359</v>
      </c>
      <c r="C4665" s="1">
        <v>0</v>
      </c>
    </row>
    <row r="4666" spans="1:3">
      <c r="A4666" s="1">
        <v>4665</v>
      </c>
      <c r="B4666" s="1">
        <f>[1]Sheet1!H4666+[1]Sheet1!J4666+[1]Sheet1!L4666</f>
        <v>1405.705359</v>
      </c>
      <c r="C4666" s="1">
        <v>0</v>
      </c>
    </row>
    <row r="4667" spans="1:3">
      <c r="A4667" s="1">
        <v>4666</v>
      </c>
      <c r="B4667" s="1">
        <f>[1]Sheet1!H4667+[1]Sheet1!J4667+[1]Sheet1!L4667</f>
        <v>1397.691635</v>
      </c>
      <c r="C4667" s="1">
        <v>0</v>
      </c>
    </row>
    <row r="4668" spans="1:3">
      <c r="A4668" s="1">
        <v>4667</v>
      </c>
      <c r="B4668" s="1">
        <f>[1]Sheet1!H4668+[1]Sheet1!J4668+[1]Sheet1!L4668</f>
        <v>1401.721635</v>
      </c>
      <c r="C4668" s="1">
        <v>0</v>
      </c>
    </row>
    <row r="4669" spans="1:3">
      <c r="A4669" s="1">
        <v>4668</v>
      </c>
      <c r="B4669" s="1">
        <f>[1]Sheet1!H4669+[1]Sheet1!J4669+[1]Sheet1!L4669</f>
        <v>1404.201635</v>
      </c>
      <c r="C4669" s="1">
        <v>0</v>
      </c>
    </row>
    <row r="4670" spans="1:3">
      <c r="A4670" s="1">
        <v>4669</v>
      </c>
      <c r="B4670" s="1">
        <f>[1]Sheet1!H4670+[1]Sheet1!J4670+[1]Sheet1!L4670</f>
        <v>1384.727912</v>
      </c>
      <c r="C4670" s="1">
        <v>0</v>
      </c>
    </row>
    <row r="4671" spans="1:3">
      <c r="A4671" s="1">
        <v>4670</v>
      </c>
      <c r="B4671" s="1">
        <f>[1]Sheet1!H4671+[1]Sheet1!J4671+[1]Sheet1!L4671</f>
        <v>1387.827912</v>
      </c>
      <c r="C4671" s="1">
        <v>0</v>
      </c>
    </row>
    <row r="4672" spans="1:3">
      <c r="A4672" s="1">
        <v>4671</v>
      </c>
      <c r="B4672" s="1">
        <f>[1]Sheet1!H4672+[1]Sheet1!J4672+[1]Sheet1!L4672</f>
        <v>1397.294189</v>
      </c>
      <c r="C4672" s="1">
        <v>0</v>
      </c>
    </row>
    <row r="4673" spans="1:3">
      <c r="A4673" s="1">
        <v>4672</v>
      </c>
      <c r="B4673" s="1">
        <f>[1]Sheet1!H4673+[1]Sheet1!J4673+[1]Sheet1!L4673</f>
        <v>1418.854189</v>
      </c>
      <c r="C4673" s="1">
        <v>0</v>
      </c>
    </row>
    <row r="4674" spans="1:3">
      <c r="A4674" s="1">
        <v>4673</v>
      </c>
      <c r="B4674" s="1">
        <f>[1]Sheet1!H4674+[1]Sheet1!J4674+[1]Sheet1!L4674</f>
        <v>1427.910466</v>
      </c>
      <c r="C4674" s="1">
        <v>0</v>
      </c>
    </row>
    <row r="4675" spans="1:3">
      <c r="A4675" s="1">
        <v>4674</v>
      </c>
      <c r="B4675" s="1">
        <f>[1]Sheet1!H4675+[1]Sheet1!J4675+[1]Sheet1!L4675</f>
        <v>1460.360466</v>
      </c>
      <c r="C4675" s="1">
        <v>0</v>
      </c>
    </row>
    <row r="4676" spans="1:3">
      <c r="A4676" s="1">
        <v>4675</v>
      </c>
      <c r="B4676" s="1">
        <f>[1]Sheet1!H4676+[1]Sheet1!J4676+[1]Sheet1!L4676</f>
        <v>1492.046742</v>
      </c>
      <c r="C4676" s="1">
        <v>0</v>
      </c>
    </row>
    <row r="4677" spans="1:3">
      <c r="A4677" s="1">
        <v>4676</v>
      </c>
      <c r="B4677" s="1">
        <f>[1]Sheet1!H4677+[1]Sheet1!J4677+[1]Sheet1!L4677</f>
        <v>1510.126742</v>
      </c>
      <c r="C4677" s="1">
        <v>0</v>
      </c>
    </row>
    <row r="4678" spans="1:3">
      <c r="A4678" s="1">
        <v>4677</v>
      </c>
      <c r="B4678" s="1">
        <f>[1]Sheet1!H4678+[1]Sheet1!J4678+[1]Sheet1!L4678</f>
        <v>1508.693019</v>
      </c>
      <c r="C4678" s="1">
        <v>0</v>
      </c>
    </row>
    <row r="4679" spans="1:3">
      <c r="A4679" s="1">
        <v>4678</v>
      </c>
      <c r="B4679" s="1">
        <f>[1]Sheet1!H4679+[1]Sheet1!J4679+[1]Sheet1!L4679</f>
        <v>1493.143019</v>
      </c>
      <c r="C4679" s="1">
        <v>0</v>
      </c>
    </row>
    <row r="4680" spans="1:3">
      <c r="A4680" s="1">
        <v>4679</v>
      </c>
      <c r="B4680" s="1">
        <f>[1]Sheet1!H4680+[1]Sheet1!J4680+[1]Sheet1!L4680</f>
        <v>1490.093019</v>
      </c>
      <c r="C4680" s="1">
        <v>0</v>
      </c>
    </row>
    <row r="4681" spans="1:3">
      <c r="A4681" s="1">
        <v>4680</v>
      </c>
      <c r="B4681" s="1">
        <f>[1]Sheet1!H4681+[1]Sheet1!J4681+[1]Sheet1!L4681</f>
        <v>1475.359296</v>
      </c>
      <c r="C4681" s="1">
        <v>0</v>
      </c>
    </row>
    <row r="4682" spans="1:3">
      <c r="A4682" s="1">
        <v>4681</v>
      </c>
      <c r="B4682" s="1">
        <f>[1]Sheet1!H4682+[1]Sheet1!J4682+[1]Sheet1!L4682</f>
        <v>1441.849296</v>
      </c>
      <c r="C4682" s="1">
        <v>0</v>
      </c>
    </row>
    <row r="4683" spans="1:3">
      <c r="A4683" s="1">
        <v>4682</v>
      </c>
      <c r="B4683" s="1">
        <f>[1]Sheet1!H4683+[1]Sheet1!J4683+[1]Sheet1!L4683</f>
        <v>1438.209296</v>
      </c>
      <c r="C4683" s="1">
        <v>0</v>
      </c>
    </row>
    <row r="4684" spans="1:3">
      <c r="A4684" s="1">
        <v>4683</v>
      </c>
      <c r="B4684" s="1">
        <f>[1]Sheet1!H4684+[1]Sheet1!J4684+[1]Sheet1!L4684</f>
        <v>1430.489296</v>
      </c>
      <c r="C4684" s="1">
        <v>0</v>
      </c>
    </row>
    <row r="4685" spans="1:3">
      <c r="A4685" s="1">
        <v>4684</v>
      </c>
      <c r="B4685" s="1">
        <f>[1]Sheet1!H4685+[1]Sheet1!J4685+[1]Sheet1!L4685</f>
        <v>1412.999296</v>
      </c>
      <c r="C4685" s="1">
        <v>0</v>
      </c>
    </row>
    <row r="4686" spans="1:3">
      <c r="A4686" s="1">
        <v>4685</v>
      </c>
      <c r="B4686" s="1">
        <f>[1]Sheet1!H4686+[1]Sheet1!J4686+[1]Sheet1!L4686</f>
        <v>1354.929296</v>
      </c>
      <c r="C4686" s="1">
        <v>0</v>
      </c>
    </row>
    <row r="4687" spans="1:3">
      <c r="A4687" s="1">
        <v>4686</v>
      </c>
      <c r="B4687" s="1">
        <f>[1]Sheet1!H4687+[1]Sheet1!J4687+[1]Sheet1!L4687</f>
        <v>1345.219296</v>
      </c>
      <c r="C4687" s="1">
        <v>0</v>
      </c>
    </row>
    <row r="4688" spans="1:3">
      <c r="A4688" s="1">
        <v>4687</v>
      </c>
      <c r="B4688" s="1">
        <f>[1]Sheet1!H4688+[1]Sheet1!J4688+[1]Sheet1!L4688</f>
        <v>1379.189296</v>
      </c>
      <c r="C4688" s="1">
        <v>0</v>
      </c>
    </row>
    <row r="4689" spans="1:3">
      <c r="A4689" s="1">
        <v>4688</v>
      </c>
      <c r="B4689" s="1">
        <f>[1]Sheet1!H4689+[1]Sheet1!J4689+[1]Sheet1!L4689</f>
        <v>1312.659296</v>
      </c>
      <c r="C4689" s="1">
        <v>0</v>
      </c>
    </row>
    <row r="4690" spans="1:3">
      <c r="A4690" s="1">
        <v>4689</v>
      </c>
      <c r="B4690" s="1">
        <f>[1]Sheet1!H4690+[1]Sheet1!J4690+[1]Sheet1!L4690</f>
        <v>1308.699296</v>
      </c>
      <c r="C4690" s="1">
        <v>0</v>
      </c>
    </row>
    <row r="4691" spans="1:3">
      <c r="A4691" s="1">
        <v>4690</v>
      </c>
      <c r="B4691" s="1">
        <f>[1]Sheet1!H4691+[1]Sheet1!J4691+[1]Sheet1!L4691</f>
        <v>1307.129296</v>
      </c>
      <c r="C4691" s="1">
        <v>0</v>
      </c>
    </row>
    <row r="4692" spans="1:3">
      <c r="A4692" s="1">
        <v>4691</v>
      </c>
      <c r="B4692" s="1">
        <f>[1]Sheet1!H4692+[1]Sheet1!J4692+[1]Sheet1!L4692</f>
        <v>1307.969296</v>
      </c>
      <c r="C4692" s="1">
        <v>0</v>
      </c>
    </row>
    <row r="4693" spans="1:3">
      <c r="A4693" s="1">
        <v>4692</v>
      </c>
      <c r="B4693" s="1">
        <f>[1]Sheet1!H4693+[1]Sheet1!J4693+[1]Sheet1!L4693</f>
        <v>1306.779296</v>
      </c>
      <c r="C4693" s="1">
        <v>0</v>
      </c>
    </row>
    <row r="4694" spans="1:3">
      <c r="A4694" s="1">
        <v>4693</v>
      </c>
      <c r="B4694" s="1">
        <f>[1]Sheet1!H4694+[1]Sheet1!J4694+[1]Sheet1!L4694</f>
        <v>1305.269296</v>
      </c>
      <c r="C4694" s="1">
        <v>0</v>
      </c>
    </row>
    <row r="4695" spans="1:3">
      <c r="A4695" s="1">
        <v>4694</v>
      </c>
      <c r="B4695" s="1">
        <f>[1]Sheet1!H4695+[1]Sheet1!J4695+[1]Sheet1!L4695</f>
        <v>1305.699296</v>
      </c>
      <c r="C4695" s="1">
        <v>0</v>
      </c>
    </row>
    <row r="4696" spans="1:3">
      <c r="A4696" s="1">
        <v>4695</v>
      </c>
      <c r="B4696" s="1">
        <f>[1]Sheet1!H4696+[1]Sheet1!J4696+[1]Sheet1!L4696</f>
        <v>1341.079296</v>
      </c>
      <c r="C4696" s="1">
        <v>0</v>
      </c>
    </row>
    <row r="4697" spans="1:3">
      <c r="A4697" s="1">
        <v>4696</v>
      </c>
      <c r="B4697" s="1">
        <f>[1]Sheet1!H4697+[1]Sheet1!J4697+[1]Sheet1!L4697</f>
        <v>1409.039296</v>
      </c>
      <c r="C4697" s="1">
        <v>0</v>
      </c>
    </row>
    <row r="4698" spans="1:3">
      <c r="A4698" s="1">
        <v>4697</v>
      </c>
      <c r="B4698" s="1">
        <f>[1]Sheet1!H4698+[1]Sheet1!J4698+[1]Sheet1!L4698</f>
        <v>1422.709296</v>
      </c>
      <c r="C4698" s="1">
        <v>0</v>
      </c>
    </row>
    <row r="4699" spans="1:3">
      <c r="A4699" s="1">
        <v>4698</v>
      </c>
      <c r="B4699" s="1">
        <f>[1]Sheet1!H4699+[1]Sheet1!J4699+[1]Sheet1!L4699</f>
        <v>1441.769296</v>
      </c>
      <c r="C4699" s="1">
        <v>0</v>
      </c>
    </row>
    <row r="4700" spans="1:3">
      <c r="A4700" s="1">
        <v>4699</v>
      </c>
      <c r="B4700" s="1">
        <f>[1]Sheet1!H4700+[1]Sheet1!J4700+[1]Sheet1!L4700</f>
        <v>1459.129296</v>
      </c>
      <c r="C4700" s="1">
        <v>0</v>
      </c>
    </row>
    <row r="4701" spans="1:3">
      <c r="A4701" s="1">
        <v>4700</v>
      </c>
      <c r="B4701" s="1">
        <f>[1]Sheet1!H4701+[1]Sheet1!J4701+[1]Sheet1!L4701</f>
        <v>1475.219296</v>
      </c>
      <c r="C4701" s="1">
        <v>0</v>
      </c>
    </row>
    <row r="4702" spans="1:3">
      <c r="A4702" s="1">
        <v>4701</v>
      </c>
      <c r="B4702" s="1">
        <f>[1]Sheet1!H4702+[1]Sheet1!J4702+[1]Sheet1!L4702</f>
        <v>1478.659296</v>
      </c>
      <c r="C4702" s="1">
        <v>0</v>
      </c>
    </row>
    <row r="4703" spans="1:3">
      <c r="A4703" s="1">
        <v>4702</v>
      </c>
      <c r="B4703" s="1">
        <f>[1]Sheet1!H4703+[1]Sheet1!J4703+[1]Sheet1!L4703</f>
        <v>1476.239296</v>
      </c>
      <c r="C4703" s="1">
        <v>0</v>
      </c>
    </row>
    <row r="4704" spans="1:3">
      <c r="A4704" s="1">
        <v>4703</v>
      </c>
      <c r="B4704" s="1">
        <f>[1]Sheet1!H4704+[1]Sheet1!J4704+[1]Sheet1!L4704</f>
        <v>1479.079296</v>
      </c>
      <c r="C4704" s="1">
        <v>0</v>
      </c>
    </row>
    <row r="4705" spans="1:3">
      <c r="A4705" s="1">
        <v>4704</v>
      </c>
      <c r="B4705" s="1">
        <f>[1]Sheet1!H4705+[1]Sheet1!J4705+[1]Sheet1!L4705</f>
        <v>1471.679296</v>
      </c>
      <c r="C4705" s="1">
        <v>0</v>
      </c>
    </row>
    <row r="4706" spans="1:3">
      <c r="A4706" s="1">
        <v>4705</v>
      </c>
      <c r="B4706" s="1">
        <f>[1]Sheet1!H4706+[1]Sheet1!J4706+[1]Sheet1!L4706</f>
        <v>1450.399296</v>
      </c>
      <c r="C4706" s="1">
        <v>0</v>
      </c>
    </row>
    <row r="4707" spans="1:3">
      <c r="A4707" s="1">
        <v>4706</v>
      </c>
      <c r="B4707" s="1">
        <f>[1]Sheet1!H4707+[1]Sheet1!J4707+[1]Sheet1!L4707</f>
        <v>1436.319296</v>
      </c>
      <c r="C4707" s="1">
        <v>0</v>
      </c>
    </row>
    <row r="4708" spans="1:3">
      <c r="A4708" s="1">
        <v>4707</v>
      </c>
      <c r="B4708" s="1">
        <f>[1]Sheet1!H4708+[1]Sheet1!J4708+[1]Sheet1!L4708</f>
        <v>1436.689296</v>
      </c>
      <c r="C4708" s="1">
        <v>0</v>
      </c>
    </row>
    <row r="4709" spans="1:3">
      <c r="A4709" s="1">
        <v>4708</v>
      </c>
      <c r="B4709" s="1">
        <f>[1]Sheet1!H4709+[1]Sheet1!J4709+[1]Sheet1!L4709</f>
        <v>1437.619296</v>
      </c>
      <c r="C4709" s="1">
        <v>0</v>
      </c>
    </row>
    <row r="4710" spans="1:3">
      <c r="A4710" s="1">
        <v>4709</v>
      </c>
      <c r="B4710" s="1">
        <f>[1]Sheet1!H4710+[1]Sheet1!J4710+[1]Sheet1!L4710</f>
        <v>1438.075572</v>
      </c>
      <c r="C4710" s="1">
        <v>0</v>
      </c>
    </row>
    <row r="4711" spans="1:3">
      <c r="A4711" s="1">
        <v>4710</v>
      </c>
      <c r="B4711" s="1">
        <f>[1]Sheet1!H4711+[1]Sheet1!J4711+[1]Sheet1!L4711</f>
        <v>1438.235572</v>
      </c>
      <c r="C4711" s="1">
        <v>0</v>
      </c>
    </row>
    <row r="4712" spans="1:3">
      <c r="A4712" s="1">
        <v>4711</v>
      </c>
      <c r="B4712" s="1">
        <f>[1]Sheet1!H4712+[1]Sheet1!J4712+[1]Sheet1!L4712</f>
        <v>1439.255572</v>
      </c>
      <c r="C4712" s="1">
        <v>0</v>
      </c>
    </row>
    <row r="4713" spans="1:3">
      <c r="A4713" s="1">
        <v>4712</v>
      </c>
      <c r="B4713" s="1">
        <f>[1]Sheet1!H4713+[1]Sheet1!J4713+[1]Sheet1!L4713</f>
        <v>1426.335572</v>
      </c>
      <c r="C4713" s="1">
        <v>0</v>
      </c>
    </row>
    <row r="4714" spans="1:3">
      <c r="A4714" s="1">
        <v>4713</v>
      </c>
      <c r="B4714" s="1">
        <f>[1]Sheet1!H4714+[1]Sheet1!J4714+[1]Sheet1!L4714</f>
        <v>1316.621849</v>
      </c>
      <c r="C4714" s="1">
        <v>0</v>
      </c>
    </row>
    <row r="4715" spans="1:3">
      <c r="A4715" s="1">
        <v>4714</v>
      </c>
      <c r="B4715" s="1">
        <f>[1]Sheet1!H4715+[1]Sheet1!J4715+[1]Sheet1!L4715</f>
        <v>1316.571849</v>
      </c>
      <c r="C4715" s="1">
        <v>0</v>
      </c>
    </row>
    <row r="4716" spans="1:3">
      <c r="A4716" s="1">
        <v>4715</v>
      </c>
      <c r="B4716" s="1">
        <f>[1]Sheet1!H4716+[1]Sheet1!J4716+[1]Sheet1!L4716</f>
        <v>1315.821849</v>
      </c>
      <c r="C4716" s="1">
        <v>0</v>
      </c>
    </row>
    <row r="4717" spans="1:3">
      <c r="A4717" s="1">
        <v>4716</v>
      </c>
      <c r="B4717" s="1">
        <f>[1]Sheet1!H4717+[1]Sheet1!J4717+[1]Sheet1!L4717</f>
        <v>1316.461849</v>
      </c>
      <c r="C4717" s="1">
        <v>0</v>
      </c>
    </row>
    <row r="4718" spans="1:3">
      <c r="A4718" s="1">
        <v>4717</v>
      </c>
      <c r="B4718" s="1">
        <f>[1]Sheet1!H4718+[1]Sheet1!J4718+[1]Sheet1!L4718</f>
        <v>1317.068126</v>
      </c>
      <c r="C4718" s="1">
        <v>0</v>
      </c>
    </row>
    <row r="4719" spans="1:3">
      <c r="A4719" s="1">
        <v>4718</v>
      </c>
      <c r="B4719" s="1">
        <f>[1]Sheet1!H4719+[1]Sheet1!J4719+[1]Sheet1!L4719</f>
        <v>1318.498126</v>
      </c>
      <c r="C4719" s="1">
        <v>0</v>
      </c>
    </row>
    <row r="4720" spans="1:3">
      <c r="A4720" s="1">
        <v>4719</v>
      </c>
      <c r="B4720" s="1">
        <f>[1]Sheet1!H4720+[1]Sheet1!J4720+[1]Sheet1!L4720</f>
        <v>1321.508126</v>
      </c>
      <c r="C4720" s="1">
        <v>0</v>
      </c>
    </row>
    <row r="4721" spans="1:3">
      <c r="A4721" s="1">
        <v>4720</v>
      </c>
      <c r="B4721" s="1">
        <f>[1]Sheet1!H4721+[1]Sheet1!J4721+[1]Sheet1!L4721</f>
        <v>1353.698126</v>
      </c>
      <c r="C4721" s="1">
        <v>0</v>
      </c>
    </row>
    <row r="4722" spans="1:3">
      <c r="A4722" s="1">
        <v>4721</v>
      </c>
      <c r="B4722" s="1">
        <f>[1]Sheet1!H4722+[1]Sheet1!J4722+[1]Sheet1!L4722</f>
        <v>1437.574403</v>
      </c>
      <c r="C4722" s="1">
        <v>0</v>
      </c>
    </row>
    <row r="4723" spans="1:3">
      <c r="A4723" s="1">
        <v>4722</v>
      </c>
      <c r="B4723" s="1">
        <f>[1]Sheet1!H4723+[1]Sheet1!J4723+[1]Sheet1!L4723</f>
        <v>1453.464403</v>
      </c>
      <c r="C4723" s="1">
        <v>0</v>
      </c>
    </row>
    <row r="4724" spans="1:3">
      <c r="A4724" s="1">
        <v>4723</v>
      </c>
      <c r="B4724" s="1">
        <f>[1]Sheet1!H4724+[1]Sheet1!J4724+[1]Sheet1!L4724</f>
        <v>1489.084403</v>
      </c>
      <c r="C4724" s="1">
        <v>0</v>
      </c>
    </row>
    <row r="4725" spans="1:3">
      <c r="A4725" s="1">
        <v>4724</v>
      </c>
      <c r="B4725" s="1">
        <f>[1]Sheet1!H4725+[1]Sheet1!J4725+[1]Sheet1!L4725</f>
        <v>1504.754403</v>
      </c>
      <c r="C4725" s="1">
        <v>0</v>
      </c>
    </row>
    <row r="4726" spans="1:3">
      <c r="A4726" s="1">
        <v>4725</v>
      </c>
      <c r="B4726" s="1">
        <f>[1]Sheet1!H4726+[1]Sheet1!J4726+[1]Sheet1!L4726</f>
        <v>1511.904403</v>
      </c>
      <c r="C4726" s="1">
        <v>0</v>
      </c>
    </row>
    <row r="4727" spans="1:3">
      <c r="A4727" s="1">
        <v>4726</v>
      </c>
      <c r="B4727" s="1">
        <f>[1]Sheet1!H4727+[1]Sheet1!J4727+[1]Sheet1!L4727</f>
        <v>1497.360679</v>
      </c>
      <c r="C4727" s="1">
        <v>0</v>
      </c>
    </row>
    <row r="4728" spans="1:3">
      <c r="A4728" s="1">
        <v>4727</v>
      </c>
      <c r="B4728" s="1">
        <f>[1]Sheet1!H4728+[1]Sheet1!J4728+[1]Sheet1!L4728</f>
        <v>1494.620679</v>
      </c>
      <c r="C4728" s="1">
        <v>0</v>
      </c>
    </row>
    <row r="4729" spans="1:3">
      <c r="A4729" s="1">
        <v>4728</v>
      </c>
      <c r="B4729" s="1">
        <f>[1]Sheet1!H4729+[1]Sheet1!J4729+[1]Sheet1!L4729</f>
        <v>1494.690679</v>
      </c>
      <c r="C4729" s="1">
        <v>0</v>
      </c>
    </row>
    <row r="4730" spans="1:3">
      <c r="A4730" s="1">
        <v>4729</v>
      </c>
      <c r="B4730" s="1">
        <f>[1]Sheet1!H4730+[1]Sheet1!J4730+[1]Sheet1!L4730</f>
        <v>1460.950679</v>
      </c>
      <c r="C4730" s="1">
        <v>0</v>
      </c>
    </row>
    <row r="4731" spans="1:3">
      <c r="A4731" s="1">
        <v>4730</v>
      </c>
      <c r="B4731" s="1">
        <f>[1]Sheet1!H4731+[1]Sheet1!J4731+[1]Sheet1!L4731</f>
        <v>1451.690679</v>
      </c>
      <c r="C4731" s="1">
        <v>0</v>
      </c>
    </row>
    <row r="4732" spans="1:3">
      <c r="A4732" s="1">
        <v>4731</v>
      </c>
      <c r="B4732" s="1">
        <f>[1]Sheet1!H4732+[1]Sheet1!J4732+[1]Sheet1!L4732</f>
        <v>1456.900679</v>
      </c>
      <c r="C4732" s="1">
        <v>0</v>
      </c>
    </row>
    <row r="4733" spans="1:3">
      <c r="A4733" s="1">
        <v>4732</v>
      </c>
      <c r="B4733" s="1">
        <f>[1]Sheet1!H4733+[1]Sheet1!J4733+[1]Sheet1!L4733</f>
        <v>1455.620679</v>
      </c>
      <c r="C4733" s="1">
        <v>0</v>
      </c>
    </row>
    <row r="4734" spans="1:3">
      <c r="A4734" s="1">
        <v>4733</v>
      </c>
      <c r="B4734" s="1">
        <f>[1]Sheet1!H4734+[1]Sheet1!J4734+[1]Sheet1!L4734</f>
        <v>1454.380679</v>
      </c>
      <c r="C4734" s="1">
        <v>0</v>
      </c>
    </row>
    <row r="4735" spans="1:3">
      <c r="A4735" s="1">
        <v>4734</v>
      </c>
      <c r="B4735" s="1">
        <f>[1]Sheet1!H4735+[1]Sheet1!J4735+[1]Sheet1!L4735</f>
        <v>1455.550679</v>
      </c>
      <c r="C4735" s="1">
        <v>0</v>
      </c>
    </row>
    <row r="4736" spans="1:3">
      <c r="A4736" s="1">
        <v>4735</v>
      </c>
      <c r="B4736" s="1">
        <f>[1]Sheet1!H4736+[1]Sheet1!J4736+[1]Sheet1!L4736</f>
        <v>1456.814403</v>
      </c>
      <c r="C4736" s="1">
        <v>0</v>
      </c>
    </row>
    <row r="4737" spans="1:3">
      <c r="A4737" s="1">
        <v>4736</v>
      </c>
      <c r="B4737" s="1">
        <f>[1]Sheet1!H4737+[1]Sheet1!J4737+[1]Sheet1!L4737</f>
        <v>1444.724403</v>
      </c>
      <c r="C4737" s="1">
        <v>0</v>
      </c>
    </row>
    <row r="4738" spans="1:3">
      <c r="A4738" s="1">
        <v>4737</v>
      </c>
      <c r="B4738" s="1">
        <f>[1]Sheet1!H4738+[1]Sheet1!J4738+[1]Sheet1!L4738</f>
        <v>1420.384403</v>
      </c>
      <c r="C4738" s="1">
        <v>0</v>
      </c>
    </row>
    <row r="4739" spans="1:3">
      <c r="A4739" s="1">
        <v>4738</v>
      </c>
      <c r="B4739" s="1">
        <f>[1]Sheet1!H4739+[1]Sheet1!J4739+[1]Sheet1!L4739</f>
        <v>1381.694403</v>
      </c>
      <c r="C4739" s="1">
        <v>0</v>
      </c>
    </row>
    <row r="4740" spans="1:3">
      <c r="A4740" s="1">
        <v>4739</v>
      </c>
      <c r="B4740" s="1">
        <f>[1]Sheet1!H4740+[1]Sheet1!J4740+[1]Sheet1!L4740</f>
        <v>1342.944403</v>
      </c>
      <c r="C4740" s="1">
        <v>0</v>
      </c>
    </row>
    <row r="4741" spans="1:3">
      <c r="A4741" s="1">
        <v>4740</v>
      </c>
      <c r="B4741" s="1">
        <f>[1]Sheet1!H4741+[1]Sheet1!J4741+[1]Sheet1!L4741</f>
        <v>1326.474403</v>
      </c>
      <c r="C4741" s="1">
        <v>0</v>
      </c>
    </row>
    <row r="4742" spans="1:3">
      <c r="A4742" s="1">
        <v>4741</v>
      </c>
      <c r="B4742" s="1">
        <f>[1]Sheet1!H4742+[1]Sheet1!J4742+[1]Sheet1!L4742</f>
        <v>1314.648126</v>
      </c>
      <c r="C4742" s="1">
        <v>0</v>
      </c>
    </row>
    <row r="4743" spans="1:3">
      <c r="A4743" s="1">
        <v>4742</v>
      </c>
      <c r="B4743" s="1">
        <f>[1]Sheet1!H4743+[1]Sheet1!J4743+[1]Sheet1!L4743</f>
        <v>1343.978126</v>
      </c>
      <c r="C4743" s="1">
        <v>0</v>
      </c>
    </row>
    <row r="4744" spans="1:3">
      <c r="A4744" s="1">
        <v>4743</v>
      </c>
      <c r="B4744" s="1">
        <f>[1]Sheet1!H4744+[1]Sheet1!J4744+[1]Sheet1!L4744</f>
        <v>1422.958126</v>
      </c>
      <c r="C4744" s="1">
        <v>0</v>
      </c>
    </row>
    <row r="4745" spans="1:3">
      <c r="A4745" s="1">
        <v>4744</v>
      </c>
      <c r="B4745" s="1">
        <f>[1]Sheet1!H4745+[1]Sheet1!J4745+[1]Sheet1!L4745</f>
        <v>1437.578126</v>
      </c>
      <c r="C4745" s="1">
        <v>0</v>
      </c>
    </row>
    <row r="4746" spans="1:3">
      <c r="A4746" s="1">
        <v>4745</v>
      </c>
      <c r="B4746" s="1">
        <f>[1]Sheet1!H4746+[1]Sheet1!J4746+[1]Sheet1!L4746</f>
        <v>1452.348126</v>
      </c>
      <c r="C4746" s="1">
        <v>0</v>
      </c>
    </row>
    <row r="4747" spans="1:3">
      <c r="A4747" s="1">
        <v>4746</v>
      </c>
      <c r="B4747" s="1">
        <f>[1]Sheet1!H4747+[1]Sheet1!J4747+[1]Sheet1!L4747</f>
        <v>1482.458126</v>
      </c>
      <c r="C4747" s="1">
        <v>0</v>
      </c>
    </row>
    <row r="4748" spans="1:3">
      <c r="A4748" s="1">
        <v>4747</v>
      </c>
      <c r="B4748" s="1">
        <f>[1]Sheet1!H4748+[1]Sheet1!J4748+[1]Sheet1!L4748</f>
        <v>1490.811849</v>
      </c>
      <c r="C4748" s="1">
        <v>0</v>
      </c>
    </row>
    <row r="4749" spans="1:3">
      <c r="A4749" s="1">
        <v>4748</v>
      </c>
      <c r="B4749" s="1">
        <f>[1]Sheet1!H4749+[1]Sheet1!J4749+[1]Sheet1!L4749</f>
        <v>1529.121849</v>
      </c>
      <c r="C4749" s="1">
        <v>0</v>
      </c>
    </row>
    <row r="4750" spans="1:3">
      <c r="A4750" s="1">
        <v>4749</v>
      </c>
      <c r="B4750" s="1">
        <f>[1]Sheet1!H4750+[1]Sheet1!J4750+[1]Sheet1!L4750</f>
        <v>1532.861849</v>
      </c>
      <c r="C4750" s="1">
        <v>0</v>
      </c>
    </row>
    <row r="4751" spans="1:3">
      <c r="A4751" s="1">
        <v>4750</v>
      </c>
      <c r="B4751" s="1">
        <f>[1]Sheet1!H4751+[1]Sheet1!J4751+[1]Sheet1!L4751</f>
        <v>1504.291849</v>
      </c>
      <c r="C4751" s="1">
        <v>0</v>
      </c>
    </row>
    <row r="4752" spans="1:3">
      <c r="A4752" s="1">
        <v>4751</v>
      </c>
      <c r="B4752" s="1">
        <f>[1]Sheet1!H4752+[1]Sheet1!J4752+[1]Sheet1!L4752</f>
        <v>1523.141849</v>
      </c>
      <c r="C4752" s="1">
        <v>0</v>
      </c>
    </row>
    <row r="4753" spans="1:3">
      <c r="A4753" s="1">
        <v>4752</v>
      </c>
      <c r="B4753" s="1">
        <f>[1]Sheet1!H4753+[1]Sheet1!J4753+[1]Sheet1!L4753</f>
        <v>1507.695572</v>
      </c>
      <c r="C4753" s="1">
        <v>0</v>
      </c>
    </row>
    <row r="4754" spans="1:3">
      <c r="A4754" s="1">
        <v>4753</v>
      </c>
      <c r="B4754" s="1">
        <f>[1]Sheet1!H4754+[1]Sheet1!J4754+[1]Sheet1!L4754</f>
        <v>1481.785572</v>
      </c>
      <c r="C4754" s="1">
        <v>0</v>
      </c>
    </row>
    <row r="4755" spans="1:3">
      <c r="A4755" s="1">
        <v>4754</v>
      </c>
      <c r="B4755" s="1">
        <f>[1]Sheet1!H4755+[1]Sheet1!J4755+[1]Sheet1!L4755</f>
        <v>1442.365572</v>
      </c>
      <c r="C4755" s="1">
        <v>0</v>
      </c>
    </row>
    <row r="4756" spans="1:3">
      <c r="A4756" s="1">
        <v>4755</v>
      </c>
      <c r="B4756" s="1">
        <f>[1]Sheet1!H4756+[1]Sheet1!J4756+[1]Sheet1!L4756</f>
        <v>1442.635572</v>
      </c>
      <c r="C4756" s="1">
        <v>0</v>
      </c>
    </row>
    <row r="4757" spans="1:3">
      <c r="A4757" s="1">
        <v>4756</v>
      </c>
      <c r="B4757" s="1">
        <f>[1]Sheet1!H4757+[1]Sheet1!J4757+[1]Sheet1!L4757</f>
        <v>1442.855572</v>
      </c>
      <c r="C4757" s="1">
        <v>0</v>
      </c>
    </row>
    <row r="4758" spans="1:3">
      <c r="A4758" s="1">
        <v>4757</v>
      </c>
      <c r="B4758" s="1">
        <f>[1]Sheet1!H4758+[1]Sheet1!J4758+[1]Sheet1!L4758</f>
        <v>1439.795572</v>
      </c>
      <c r="C4758" s="1">
        <v>0</v>
      </c>
    </row>
    <row r="4759" spans="1:3">
      <c r="A4759" s="1">
        <v>4758</v>
      </c>
      <c r="B4759" s="1">
        <f>[1]Sheet1!H4759+[1]Sheet1!J4759+[1]Sheet1!L4759</f>
        <v>1441.975572</v>
      </c>
      <c r="C4759" s="1">
        <v>0</v>
      </c>
    </row>
    <row r="4760" spans="1:3">
      <c r="A4760" s="1">
        <v>4759</v>
      </c>
      <c r="B4760" s="1">
        <f>[1]Sheet1!H4760+[1]Sheet1!J4760+[1]Sheet1!L4760</f>
        <v>1442.345572</v>
      </c>
      <c r="C4760" s="1">
        <v>0</v>
      </c>
    </row>
    <row r="4761" spans="1:3">
      <c r="A4761" s="1">
        <v>4760</v>
      </c>
      <c r="B4761" s="1">
        <f>[1]Sheet1!H4761+[1]Sheet1!J4761+[1]Sheet1!L4761</f>
        <v>1439.355572</v>
      </c>
      <c r="C4761" s="1">
        <v>0</v>
      </c>
    </row>
    <row r="4762" spans="1:3">
      <c r="A4762" s="1">
        <v>4761</v>
      </c>
      <c r="B4762" s="1">
        <f>[1]Sheet1!H4762+[1]Sheet1!J4762+[1]Sheet1!L4762</f>
        <v>1420.429296</v>
      </c>
      <c r="C4762" s="1">
        <v>0</v>
      </c>
    </row>
    <row r="4763" spans="1:3">
      <c r="A4763" s="1">
        <v>4762</v>
      </c>
      <c r="B4763" s="1">
        <f>[1]Sheet1!H4763+[1]Sheet1!J4763+[1]Sheet1!L4763</f>
        <v>1385.629296</v>
      </c>
      <c r="C4763" s="1">
        <v>0</v>
      </c>
    </row>
    <row r="4764" spans="1:3">
      <c r="A4764" s="1">
        <v>4763</v>
      </c>
      <c r="B4764" s="1">
        <f>[1]Sheet1!H4764+[1]Sheet1!J4764+[1]Sheet1!L4764</f>
        <v>1332.189296</v>
      </c>
      <c r="C4764" s="1">
        <v>0</v>
      </c>
    </row>
    <row r="4765" spans="1:3">
      <c r="A4765" s="1">
        <v>4764</v>
      </c>
      <c r="B4765" s="1">
        <f>[1]Sheet1!H4765+[1]Sheet1!J4765+[1]Sheet1!L4765</f>
        <v>1319.679296</v>
      </c>
      <c r="C4765" s="1">
        <v>0</v>
      </c>
    </row>
    <row r="4766" spans="1:3">
      <c r="A4766" s="1">
        <v>4765</v>
      </c>
      <c r="B4766" s="1">
        <f>[1]Sheet1!H4766+[1]Sheet1!J4766+[1]Sheet1!L4766</f>
        <v>1306.939296</v>
      </c>
      <c r="C4766" s="1">
        <v>0</v>
      </c>
    </row>
    <row r="4767" spans="1:3">
      <c r="A4767" s="1">
        <v>4766</v>
      </c>
      <c r="B4767" s="1">
        <f>[1]Sheet1!H4767+[1]Sheet1!J4767+[1]Sheet1!L4767</f>
        <v>1346.689296</v>
      </c>
      <c r="C4767" s="1">
        <v>0</v>
      </c>
    </row>
    <row r="4768" spans="1:3">
      <c r="A4768" s="1">
        <v>4767</v>
      </c>
      <c r="B4768" s="1">
        <f>[1]Sheet1!H4768+[1]Sheet1!J4768+[1]Sheet1!L4768</f>
        <v>1415.099296</v>
      </c>
      <c r="C4768" s="1">
        <v>0</v>
      </c>
    </row>
    <row r="4769" spans="1:3">
      <c r="A4769" s="1">
        <v>4768</v>
      </c>
      <c r="B4769" s="1">
        <f>[1]Sheet1!H4769+[1]Sheet1!J4769+[1]Sheet1!L4769</f>
        <v>1428.799296</v>
      </c>
      <c r="C4769" s="1">
        <v>0</v>
      </c>
    </row>
    <row r="4770" spans="1:3">
      <c r="A4770" s="1">
        <v>4769</v>
      </c>
      <c r="B4770" s="1">
        <f>[1]Sheet1!H4770+[1]Sheet1!J4770+[1]Sheet1!L4770</f>
        <v>1438.189296</v>
      </c>
      <c r="C4770" s="1">
        <v>0</v>
      </c>
    </row>
    <row r="4771" spans="1:3">
      <c r="A4771" s="1">
        <v>4770</v>
      </c>
      <c r="B4771" s="1">
        <f>[1]Sheet1!H4771+[1]Sheet1!J4771+[1]Sheet1!L4771</f>
        <v>1454.169296</v>
      </c>
      <c r="C4771" s="1">
        <v>0</v>
      </c>
    </row>
    <row r="4772" spans="1:3">
      <c r="A4772" s="1">
        <v>4771</v>
      </c>
      <c r="B4772" s="1">
        <f>[1]Sheet1!H4772+[1]Sheet1!J4772+[1]Sheet1!L4772</f>
        <v>1463.683019</v>
      </c>
      <c r="C4772" s="1">
        <v>0</v>
      </c>
    </row>
    <row r="4773" spans="1:3">
      <c r="A4773" s="1">
        <v>4772</v>
      </c>
      <c r="B4773" s="1">
        <f>[1]Sheet1!H4773+[1]Sheet1!J4773+[1]Sheet1!L4773</f>
        <v>1473.283019</v>
      </c>
      <c r="C4773" s="1">
        <v>0</v>
      </c>
    </row>
    <row r="4774" spans="1:3">
      <c r="A4774" s="1">
        <v>4773</v>
      </c>
      <c r="B4774" s="1">
        <f>[1]Sheet1!H4774+[1]Sheet1!J4774+[1]Sheet1!L4774</f>
        <v>1472.323019</v>
      </c>
      <c r="C4774" s="1">
        <v>0</v>
      </c>
    </row>
    <row r="4775" spans="1:3">
      <c r="A4775" s="1">
        <v>4774</v>
      </c>
      <c r="B4775" s="1">
        <f>[1]Sheet1!H4775+[1]Sheet1!J4775+[1]Sheet1!L4775</f>
        <v>1463.653019</v>
      </c>
      <c r="C4775" s="1">
        <v>0</v>
      </c>
    </row>
    <row r="4776" spans="1:3">
      <c r="A4776" s="1">
        <v>4775</v>
      </c>
      <c r="B4776" s="1">
        <f>[1]Sheet1!H4776+[1]Sheet1!J4776+[1]Sheet1!L4776</f>
        <v>1466.693019</v>
      </c>
      <c r="C4776" s="1">
        <v>0</v>
      </c>
    </row>
    <row r="4777" spans="1:3">
      <c r="A4777" s="1">
        <v>4776</v>
      </c>
      <c r="B4777" s="1">
        <f>[1]Sheet1!H4777+[1]Sheet1!J4777+[1]Sheet1!L4777</f>
        <v>1462.273019</v>
      </c>
      <c r="C4777" s="1">
        <v>0</v>
      </c>
    </row>
    <row r="4778" spans="1:3">
      <c r="A4778" s="1">
        <v>4777</v>
      </c>
      <c r="B4778" s="1">
        <f>[1]Sheet1!H4778+[1]Sheet1!J4778+[1]Sheet1!L4778</f>
        <v>1446.753019</v>
      </c>
      <c r="C4778" s="1">
        <v>0</v>
      </c>
    </row>
    <row r="4779" spans="1:3">
      <c r="A4779" s="1">
        <v>4778</v>
      </c>
      <c r="B4779" s="1">
        <f>[1]Sheet1!H4779+[1]Sheet1!J4779+[1]Sheet1!L4779</f>
        <v>1482.583019</v>
      </c>
      <c r="C4779" s="1">
        <v>0</v>
      </c>
    </row>
    <row r="4780" spans="1:3">
      <c r="A4780" s="1">
        <v>4779</v>
      </c>
      <c r="B4780" s="1">
        <f>[1]Sheet1!H4780+[1]Sheet1!J4780+[1]Sheet1!L4780</f>
        <v>1485.943019</v>
      </c>
      <c r="C4780" s="1">
        <v>0</v>
      </c>
    </row>
    <row r="4781" spans="1:3">
      <c r="A4781" s="1">
        <v>4780</v>
      </c>
      <c r="B4781" s="1">
        <f>[1]Sheet1!H4781+[1]Sheet1!J4781+[1]Sheet1!L4781</f>
        <v>1486.743019</v>
      </c>
      <c r="C4781" s="1">
        <v>0</v>
      </c>
    </row>
    <row r="4782" spans="1:3">
      <c r="A4782" s="1">
        <v>4781</v>
      </c>
      <c r="B4782" s="1">
        <f>[1]Sheet1!H4782+[1]Sheet1!J4782+[1]Sheet1!L4782</f>
        <v>1547.459296</v>
      </c>
      <c r="C4782" s="1">
        <v>0</v>
      </c>
    </row>
    <row r="4783" spans="1:3">
      <c r="A4783" s="1">
        <v>4782</v>
      </c>
      <c r="B4783" s="1">
        <f>[1]Sheet1!H4783+[1]Sheet1!J4783+[1]Sheet1!L4783</f>
        <v>1512.499296</v>
      </c>
      <c r="C4783" s="1">
        <v>0</v>
      </c>
    </row>
    <row r="4784" spans="1:3">
      <c r="A4784" s="1">
        <v>4783</v>
      </c>
      <c r="B4784" s="1">
        <f>[1]Sheet1!H4784+[1]Sheet1!J4784+[1]Sheet1!L4784</f>
        <v>1516.689296</v>
      </c>
      <c r="C4784" s="1">
        <v>0</v>
      </c>
    </row>
    <row r="4785" spans="1:3">
      <c r="A4785" s="1">
        <v>4784</v>
      </c>
      <c r="B4785" s="1">
        <f>[1]Sheet1!H4785+[1]Sheet1!J4785+[1]Sheet1!L4785</f>
        <v>1422.869296</v>
      </c>
      <c r="C4785" s="1">
        <v>0</v>
      </c>
    </row>
    <row r="4786" spans="1:3">
      <c r="A4786" s="1">
        <v>4785</v>
      </c>
      <c r="B4786" s="1">
        <f>[1]Sheet1!H4786+[1]Sheet1!J4786+[1]Sheet1!L4786</f>
        <v>1437.579296</v>
      </c>
      <c r="C4786" s="1">
        <v>0</v>
      </c>
    </row>
    <row r="4787" spans="1:3">
      <c r="A4787" s="1">
        <v>4786</v>
      </c>
      <c r="B4787" s="1">
        <f>[1]Sheet1!H4787+[1]Sheet1!J4787+[1]Sheet1!L4787</f>
        <v>1465.395572</v>
      </c>
      <c r="C4787" s="1">
        <v>0</v>
      </c>
    </row>
    <row r="4788" spans="1:3">
      <c r="A4788" s="1">
        <v>4787</v>
      </c>
      <c r="B4788" s="1">
        <f>[1]Sheet1!H4788+[1]Sheet1!J4788+[1]Sheet1!L4788</f>
        <v>1445.655572</v>
      </c>
      <c r="C4788" s="1">
        <v>0</v>
      </c>
    </row>
    <row r="4789" spans="1:3">
      <c r="A4789" s="1">
        <v>4788</v>
      </c>
      <c r="B4789" s="1">
        <f>[1]Sheet1!H4789+[1]Sheet1!J4789+[1]Sheet1!L4789</f>
        <v>1474.905572</v>
      </c>
      <c r="C4789" s="1">
        <v>0</v>
      </c>
    </row>
    <row r="4790" spans="1:3">
      <c r="A4790" s="1">
        <v>4789</v>
      </c>
      <c r="B4790" s="1">
        <f>[1]Sheet1!H4790+[1]Sheet1!J4790+[1]Sheet1!L4790</f>
        <v>1481.005572</v>
      </c>
      <c r="C4790" s="1">
        <v>0</v>
      </c>
    </row>
    <row r="4791" spans="1:3">
      <c r="A4791" s="1">
        <v>4790</v>
      </c>
      <c r="B4791" s="1">
        <f>[1]Sheet1!H4791+[1]Sheet1!J4791+[1]Sheet1!L4791</f>
        <v>1464.255572</v>
      </c>
      <c r="C4791" s="1">
        <v>0</v>
      </c>
    </row>
    <row r="4792" spans="1:3">
      <c r="A4792" s="1">
        <v>4791</v>
      </c>
      <c r="B4792" s="1">
        <f>[1]Sheet1!H4792+[1]Sheet1!J4792+[1]Sheet1!L4792</f>
        <v>1507.621849</v>
      </c>
      <c r="C4792" s="1">
        <v>0</v>
      </c>
    </row>
    <row r="4793" spans="1:3">
      <c r="A4793" s="1">
        <v>4792</v>
      </c>
      <c r="B4793" s="1">
        <f>[1]Sheet1!H4793+[1]Sheet1!J4793+[1]Sheet1!L4793</f>
        <v>1530.891849</v>
      </c>
      <c r="C4793" s="1">
        <v>0</v>
      </c>
    </row>
    <row r="4794" spans="1:3">
      <c r="A4794" s="1">
        <v>4793</v>
      </c>
      <c r="B4794" s="1">
        <f>[1]Sheet1!H4794+[1]Sheet1!J4794+[1]Sheet1!L4794</f>
        <v>1556.351849</v>
      </c>
      <c r="C4794" s="1">
        <v>0</v>
      </c>
    </row>
    <row r="4795" spans="1:3">
      <c r="A4795" s="1">
        <v>4794</v>
      </c>
      <c r="B4795" s="1">
        <f>[1]Sheet1!H4795+[1]Sheet1!J4795+[1]Sheet1!L4795</f>
        <v>1563.941849</v>
      </c>
      <c r="C4795" s="1">
        <v>0</v>
      </c>
    </row>
    <row r="4796" spans="1:3">
      <c r="A4796" s="1">
        <v>4795</v>
      </c>
      <c r="B4796" s="1">
        <f>[1]Sheet1!H4796+[1]Sheet1!J4796+[1]Sheet1!L4796</f>
        <v>1558.691849</v>
      </c>
      <c r="C4796" s="1">
        <v>0</v>
      </c>
    </row>
    <row r="4797" spans="1:3">
      <c r="A4797" s="1">
        <v>4796</v>
      </c>
      <c r="B4797" s="1">
        <f>[1]Sheet1!H4797+[1]Sheet1!J4797+[1]Sheet1!L4797</f>
        <v>1584.798126</v>
      </c>
      <c r="C4797" s="1">
        <v>0</v>
      </c>
    </row>
    <row r="4798" spans="1:3">
      <c r="A4798" s="1">
        <v>4797</v>
      </c>
      <c r="B4798" s="1">
        <f>[1]Sheet1!H4798+[1]Sheet1!J4798+[1]Sheet1!L4798</f>
        <v>1616.348126</v>
      </c>
      <c r="C4798" s="1">
        <v>0</v>
      </c>
    </row>
    <row r="4799" spans="1:3">
      <c r="A4799" s="1">
        <v>4798</v>
      </c>
      <c r="B4799" s="1">
        <f>[1]Sheet1!H4799+[1]Sheet1!J4799+[1]Sheet1!L4799</f>
        <v>1597.748126</v>
      </c>
      <c r="C4799" s="1">
        <v>0</v>
      </c>
    </row>
    <row r="4800" spans="1:3">
      <c r="A4800" s="1">
        <v>4799</v>
      </c>
      <c r="B4800" s="1">
        <f>[1]Sheet1!H4800+[1]Sheet1!J4800+[1]Sheet1!L4800</f>
        <v>1609.088126</v>
      </c>
      <c r="C4800" s="1">
        <v>0</v>
      </c>
    </row>
    <row r="4801" spans="1:3">
      <c r="A4801" s="1">
        <v>4800</v>
      </c>
      <c r="B4801" s="1">
        <f>[1]Sheet1!H4801+[1]Sheet1!J4801+[1]Sheet1!L4801</f>
        <v>1573.228126</v>
      </c>
      <c r="C4801" s="1">
        <v>0</v>
      </c>
    </row>
    <row r="4802" spans="1:3">
      <c r="A4802" s="1">
        <v>4801</v>
      </c>
      <c r="B4802" s="1">
        <f>[1]Sheet1!H4802+[1]Sheet1!J4802+[1]Sheet1!L4802</f>
        <v>1565.694403</v>
      </c>
      <c r="C4802" s="1">
        <v>0</v>
      </c>
    </row>
    <row r="4803" spans="1:3">
      <c r="A4803" s="1">
        <v>4802</v>
      </c>
      <c r="B4803" s="1">
        <f>[1]Sheet1!H4803+[1]Sheet1!J4803+[1]Sheet1!L4803</f>
        <v>1492.268126</v>
      </c>
      <c r="C4803" s="1">
        <v>0</v>
      </c>
    </row>
    <row r="4804" spans="1:3">
      <c r="A4804" s="1">
        <v>4803</v>
      </c>
      <c r="B4804" s="1">
        <f>[1]Sheet1!H4804+[1]Sheet1!J4804+[1]Sheet1!L4804</f>
        <v>1514.538126</v>
      </c>
      <c r="C4804" s="1">
        <v>0</v>
      </c>
    </row>
    <row r="4805" spans="1:3">
      <c r="A4805" s="1">
        <v>4804</v>
      </c>
      <c r="B4805" s="1">
        <f>[1]Sheet1!H4805+[1]Sheet1!J4805+[1]Sheet1!L4805</f>
        <v>1507.888126</v>
      </c>
      <c r="C4805" s="1">
        <v>0</v>
      </c>
    </row>
    <row r="4806" spans="1:3">
      <c r="A4806" s="1">
        <v>4805</v>
      </c>
      <c r="B4806" s="1">
        <f>[1]Sheet1!H4806+[1]Sheet1!J4806+[1]Sheet1!L4806</f>
        <v>1475.248126</v>
      </c>
      <c r="C4806" s="1">
        <v>0</v>
      </c>
    </row>
    <row r="4807" spans="1:3">
      <c r="A4807" s="1">
        <v>4806</v>
      </c>
      <c r="B4807" s="1">
        <f>[1]Sheet1!H4807+[1]Sheet1!J4807+[1]Sheet1!L4807</f>
        <v>1476.238126</v>
      </c>
      <c r="C4807" s="1">
        <v>0</v>
      </c>
    </row>
    <row r="4808" spans="1:3">
      <c r="A4808" s="1">
        <v>4807</v>
      </c>
      <c r="B4808" s="1">
        <f>[1]Sheet1!H4808+[1]Sheet1!J4808+[1]Sheet1!L4808</f>
        <v>1499.088126</v>
      </c>
      <c r="C4808" s="1">
        <v>0</v>
      </c>
    </row>
    <row r="4809" spans="1:3">
      <c r="A4809" s="1">
        <v>4808</v>
      </c>
      <c r="B4809" s="1">
        <f>[1]Sheet1!H4809+[1]Sheet1!J4809+[1]Sheet1!L4809</f>
        <v>1473.061849</v>
      </c>
      <c r="C4809" s="1">
        <v>0</v>
      </c>
    </row>
    <row r="4810" spans="1:3">
      <c r="A4810" s="1">
        <v>4809</v>
      </c>
      <c r="B4810" s="1">
        <f>[1]Sheet1!H4810+[1]Sheet1!J4810+[1]Sheet1!L4810</f>
        <v>1442.081849</v>
      </c>
      <c r="C4810" s="1">
        <v>0</v>
      </c>
    </row>
    <row r="4811" spans="1:3">
      <c r="A4811" s="1">
        <v>4810</v>
      </c>
      <c r="B4811" s="1">
        <f>[1]Sheet1!H4811+[1]Sheet1!J4811+[1]Sheet1!L4811</f>
        <v>1432.971849</v>
      </c>
      <c r="C4811" s="1">
        <v>0</v>
      </c>
    </row>
    <row r="4812" spans="1:3">
      <c r="A4812" s="1">
        <v>4811</v>
      </c>
      <c r="B4812" s="1">
        <f>[1]Sheet1!H4812+[1]Sheet1!J4812+[1]Sheet1!L4812</f>
        <v>1464.081849</v>
      </c>
      <c r="C4812" s="1">
        <v>0</v>
      </c>
    </row>
    <row r="4813" spans="1:3">
      <c r="A4813" s="1">
        <v>4812</v>
      </c>
      <c r="B4813" s="1">
        <f>[1]Sheet1!H4813+[1]Sheet1!J4813+[1]Sheet1!L4813</f>
        <v>1502.601849</v>
      </c>
      <c r="C4813" s="1">
        <v>0</v>
      </c>
    </row>
    <row r="4814" spans="1:3">
      <c r="A4814" s="1">
        <v>4813</v>
      </c>
      <c r="B4814" s="1">
        <f>[1]Sheet1!H4814+[1]Sheet1!J4814+[1]Sheet1!L4814</f>
        <v>1466.751849</v>
      </c>
      <c r="C4814" s="1">
        <v>0</v>
      </c>
    </row>
    <row r="4815" spans="1:3">
      <c r="A4815" s="1">
        <v>4814</v>
      </c>
      <c r="B4815" s="1">
        <f>[1]Sheet1!H4815+[1]Sheet1!J4815+[1]Sheet1!L4815</f>
        <v>1488.785572</v>
      </c>
      <c r="C4815" s="1">
        <v>0</v>
      </c>
    </row>
    <row r="4816" spans="1:3">
      <c r="A4816" s="1">
        <v>4815</v>
      </c>
      <c r="B4816" s="1">
        <f>[1]Sheet1!H4816+[1]Sheet1!J4816+[1]Sheet1!L4816</f>
        <v>1471.685572</v>
      </c>
      <c r="C4816" s="1">
        <v>0</v>
      </c>
    </row>
    <row r="4817" spans="1:3">
      <c r="A4817" s="1">
        <v>4816</v>
      </c>
      <c r="B4817" s="1">
        <f>[1]Sheet1!H4817+[1]Sheet1!J4817+[1]Sheet1!L4817</f>
        <v>1479.875572</v>
      </c>
      <c r="C4817" s="1">
        <v>0</v>
      </c>
    </row>
    <row r="4818" spans="1:3">
      <c r="A4818" s="1">
        <v>4817</v>
      </c>
      <c r="B4818" s="1">
        <f>[1]Sheet1!H4818+[1]Sheet1!J4818+[1]Sheet1!L4818</f>
        <v>1484.245572</v>
      </c>
      <c r="C4818" s="1">
        <v>0</v>
      </c>
    </row>
    <row r="4819" spans="1:3">
      <c r="A4819" s="1">
        <v>4818</v>
      </c>
      <c r="B4819" s="1">
        <f>[1]Sheet1!H4819+[1]Sheet1!J4819+[1]Sheet1!L4819</f>
        <v>1532.715572</v>
      </c>
      <c r="C4819" s="1">
        <v>0</v>
      </c>
    </row>
    <row r="4820" spans="1:3">
      <c r="A4820" s="1">
        <v>4819</v>
      </c>
      <c r="B4820" s="1">
        <f>[1]Sheet1!H4820+[1]Sheet1!J4820+[1]Sheet1!L4820</f>
        <v>1520.949296</v>
      </c>
      <c r="C4820" s="1">
        <v>0</v>
      </c>
    </row>
    <row r="4821" spans="1:3">
      <c r="A4821" s="1">
        <v>4820</v>
      </c>
      <c r="B4821" s="1">
        <f>[1]Sheet1!H4821+[1]Sheet1!J4821+[1]Sheet1!L4821</f>
        <v>1512.739296</v>
      </c>
      <c r="C4821" s="1">
        <v>0</v>
      </c>
    </row>
    <row r="4822" spans="1:3">
      <c r="A4822" s="1">
        <v>4821</v>
      </c>
      <c r="B4822" s="1">
        <f>[1]Sheet1!H4822+[1]Sheet1!J4822+[1]Sheet1!L4822</f>
        <v>1534.109296</v>
      </c>
      <c r="C4822" s="1">
        <v>0</v>
      </c>
    </row>
    <row r="4823" spans="1:3">
      <c r="A4823" s="1">
        <v>4822</v>
      </c>
      <c r="B4823" s="1">
        <f>[1]Sheet1!H4823+[1]Sheet1!J4823+[1]Sheet1!L4823</f>
        <v>1496.159296</v>
      </c>
      <c r="C4823" s="1">
        <v>0</v>
      </c>
    </row>
    <row r="4824" spans="1:3">
      <c r="A4824" s="1">
        <v>4823</v>
      </c>
      <c r="B4824" s="1">
        <f>[1]Sheet1!H4824+[1]Sheet1!J4824+[1]Sheet1!L4824</f>
        <v>1480.559296</v>
      </c>
      <c r="C4824" s="1">
        <v>0</v>
      </c>
    </row>
    <row r="4825" spans="1:3">
      <c r="A4825" s="1">
        <v>4824</v>
      </c>
      <c r="B4825" s="1">
        <f>[1]Sheet1!H4825+[1]Sheet1!J4825+[1]Sheet1!L4825</f>
        <v>1474.589296</v>
      </c>
      <c r="C4825" s="1">
        <v>0</v>
      </c>
    </row>
    <row r="4826" spans="1:3">
      <c r="A4826" s="1">
        <v>4825</v>
      </c>
      <c r="B4826" s="1">
        <f>[1]Sheet1!H4826+[1]Sheet1!J4826+[1]Sheet1!L4826</f>
        <v>1448.293019</v>
      </c>
      <c r="C4826" s="1">
        <v>0</v>
      </c>
    </row>
    <row r="4827" spans="1:3">
      <c r="A4827" s="1">
        <v>4826</v>
      </c>
      <c r="B4827" s="1">
        <f>[1]Sheet1!H4827+[1]Sheet1!J4827+[1]Sheet1!L4827</f>
        <v>1450.573019</v>
      </c>
      <c r="C4827" s="1">
        <v>0</v>
      </c>
    </row>
    <row r="4828" spans="1:3">
      <c r="A4828" s="1">
        <v>4827</v>
      </c>
      <c r="B4828" s="1">
        <f>[1]Sheet1!H4828+[1]Sheet1!J4828+[1]Sheet1!L4828</f>
        <v>1457.093019</v>
      </c>
      <c r="C4828" s="1">
        <v>0</v>
      </c>
    </row>
    <row r="4829" spans="1:3">
      <c r="A4829" s="1">
        <v>4828</v>
      </c>
      <c r="B4829" s="1">
        <f>[1]Sheet1!H4829+[1]Sheet1!J4829+[1]Sheet1!L4829</f>
        <v>1439.646742</v>
      </c>
      <c r="C4829" s="1">
        <v>0</v>
      </c>
    </row>
    <row r="4830" spans="1:3">
      <c r="A4830" s="1">
        <v>4829</v>
      </c>
      <c r="B4830" s="1">
        <f>[1]Sheet1!H4830+[1]Sheet1!J4830+[1]Sheet1!L4830</f>
        <v>1416.626742</v>
      </c>
      <c r="C4830" s="1">
        <v>0</v>
      </c>
    </row>
    <row r="4831" spans="1:3">
      <c r="A4831" s="1">
        <v>4830</v>
      </c>
      <c r="B4831" s="1">
        <f>[1]Sheet1!H4831+[1]Sheet1!J4831+[1]Sheet1!L4831</f>
        <v>1422.220466</v>
      </c>
      <c r="C4831" s="1">
        <v>0</v>
      </c>
    </row>
    <row r="4832" spans="1:3">
      <c r="A4832" s="1">
        <v>4831</v>
      </c>
      <c r="B4832" s="1">
        <f>[1]Sheet1!H4832+[1]Sheet1!J4832+[1]Sheet1!L4832</f>
        <v>1418.620466</v>
      </c>
      <c r="C4832" s="1">
        <v>0</v>
      </c>
    </row>
    <row r="4833" spans="1:3">
      <c r="A4833" s="1">
        <v>4832</v>
      </c>
      <c r="B4833" s="1">
        <f>[1]Sheet1!H4833+[1]Sheet1!J4833+[1]Sheet1!L4833</f>
        <v>1407.924189</v>
      </c>
      <c r="C4833" s="1">
        <v>0</v>
      </c>
    </row>
    <row r="4834" spans="1:3">
      <c r="A4834" s="1">
        <v>4833</v>
      </c>
      <c r="B4834" s="1">
        <f>[1]Sheet1!H4834+[1]Sheet1!J4834+[1]Sheet1!L4834</f>
        <v>1417.844189</v>
      </c>
      <c r="C4834" s="1">
        <v>0</v>
      </c>
    </row>
    <row r="4835" spans="1:3">
      <c r="A4835" s="1">
        <v>4834</v>
      </c>
      <c r="B4835" s="1">
        <f>[1]Sheet1!H4835+[1]Sheet1!J4835+[1]Sheet1!L4835</f>
        <v>1416.307912</v>
      </c>
      <c r="C4835" s="1">
        <v>0</v>
      </c>
    </row>
    <row r="4836" spans="1:3">
      <c r="A4836" s="1">
        <v>4835</v>
      </c>
      <c r="B4836" s="1">
        <f>[1]Sheet1!H4836+[1]Sheet1!J4836+[1]Sheet1!L4836</f>
        <v>1417.827912</v>
      </c>
      <c r="C4836" s="1">
        <v>0</v>
      </c>
    </row>
    <row r="4837" spans="1:3">
      <c r="A4837" s="1">
        <v>4836</v>
      </c>
      <c r="B4837" s="1">
        <f>[1]Sheet1!H4837+[1]Sheet1!J4837+[1]Sheet1!L4837</f>
        <v>1479.247912</v>
      </c>
      <c r="C4837" s="1">
        <v>0</v>
      </c>
    </row>
    <row r="4838" spans="1:3">
      <c r="A4838" s="1">
        <v>4837</v>
      </c>
      <c r="B4838" s="1">
        <f>[1]Sheet1!H4838+[1]Sheet1!J4838+[1]Sheet1!L4838</f>
        <v>1469.531635</v>
      </c>
      <c r="C4838" s="1">
        <v>0</v>
      </c>
    </row>
    <row r="4839" spans="1:3">
      <c r="A4839" s="1">
        <v>4838</v>
      </c>
      <c r="B4839" s="1">
        <f>[1]Sheet1!H4839+[1]Sheet1!J4839+[1]Sheet1!L4839</f>
        <v>1451.961635</v>
      </c>
      <c r="C4839" s="1">
        <v>0</v>
      </c>
    </row>
    <row r="4840" spans="1:3">
      <c r="A4840" s="1">
        <v>4839</v>
      </c>
      <c r="B4840" s="1">
        <f>[1]Sheet1!H4840+[1]Sheet1!J4840+[1]Sheet1!L4840</f>
        <v>1539.745359</v>
      </c>
      <c r="C4840" s="1">
        <v>0</v>
      </c>
    </row>
    <row r="4841" spans="1:3">
      <c r="A4841" s="1">
        <v>4840</v>
      </c>
      <c r="B4841" s="1">
        <f>[1]Sheet1!H4841+[1]Sheet1!J4841+[1]Sheet1!L4841</f>
        <v>1477.135359</v>
      </c>
      <c r="C4841" s="1">
        <v>0</v>
      </c>
    </row>
    <row r="4842" spans="1:3">
      <c r="A4842" s="1">
        <v>4841</v>
      </c>
      <c r="B4842" s="1">
        <f>[1]Sheet1!H4842+[1]Sheet1!J4842+[1]Sheet1!L4842</f>
        <v>1470.709082</v>
      </c>
      <c r="C4842" s="1">
        <v>0</v>
      </c>
    </row>
    <row r="4843" spans="1:3">
      <c r="A4843" s="1">
        <v>4842</v>
      </c>
      <c r="B4843" s="1">
        <f>[1]Sheet1!H4843+[1]Sheet1!J4843+[1]Sheet1!L4843</f>
        <v>1476.999082</v>
      </c>
      <c r="C4843" s="1">
        <v>0</v>
      </c>
    </row>
    <row r="4844" spans="1:3">
      <c r="A4844" s="1">
        <v>4843</v>
      </c>
      <c r="B4844" s="1">
        <f>[1]Sheet1!H4844+[1]Sheet1!J4844+[1]Sheet1!L4844</f>
        <v>1423.739082</v>
      </c>
      <c r="C4844" s="1">
        <v>0</v>
      </c>
    </row>
    <row r="4845" spans="1:3">
      <c r="A4845" s="1">
        <v>4844</v>
      </c>
      <c r="B4845" s="1">
        <f>[1]Sheet1!H4845+[1]Sheet1!J4845+[1]Sheet1!L4845</f>
        <v>1438.182805</v>
      </c>
      <c r="C4845" s="1">
        <v>0</v>
      </c>
    </row>
    <row r="4846" spans="1:3">
      <c r="A4846" s="1">
        <v>4845</v>
      </c>
      <c r="B4846" s="1">
        <f>[1]Sheet1!H4846+[1]Sheet1!J4846+[1]Sheet1!L4846</f>
        <v>1458.732805</v>
      </c>
      <c r="C4846" s="1">
        <v>0</v>
      </c>
    </row>
    <row r="4847" spans="1:3">
      <c r="A4847" s="1">
        <v>4846</v>
      </c>
      <c r="B4847" s="1">
        <f>[1]Sheet1!H4847+[1]Sheet1!J4847+[1]Sheet1!L4847</f>
        <v>1418.006528</v>
      </c>
      <c r="C4847" s="1">
        <v>0</v>
      </c>
    </row>
    <row r="4848" spans="1:3">
      <c r="A4848" s="1">
        <v>4847</v>
      </c>
      <c r="B4848" s="1">
        <f>[1]Sheet1!H4848+[1]Sheet1!J4848+[1]Sheet1!L4848</f>
        <v>1407.516528</v>
      </c>
      <c r="C4848" s="1">
        <v>0</v>
      </c>
    </row>
    <row r="4849" spans="1:3">
      <c r="A4849" s="1">
        <v>4848</v>
      </c>
      <c r="B4849" s="1">
        <f>[1]Sheet1!H4849+[1]Sheet1!J4849+[1]Sheet1!L4849</f>
        <v>1425.520252</v>
      </c>
      <c r="C4849" s="1">
        <v>0</v>
      </c>
    </row>
    <row r="4850" spans="1:3">
      <c r="A4850" s="1">
        <v>4849</v>
      </c>
      <c r="B4850" s="1">
        <f>[1]Sheet1!H4850+[1]Sheet1!J4850+[1]Sheet1!L4850</f>
        <v>1394.000252</v>
      </c>
      <c r="C4850" s="1">
        <v>0</v>
      </c>
    </row>
    <row r="4851" spans="1:3">
      <c r="A4851" s="1">
        <v>4850</v>
      </c>
      <c r="B4851" s="1">
        <f>[1]Sheet1!H4851+[1]Sheet1!J4851+[1]Sheet1!L4851</f>
        <v>1377.730252</v>
      </c>
      <c r="C4851" s="1">
        <v>0</v>
      </c>
    </row>
    <row r="4852" spans="1:3">
      <c r="A4852" s="1">
        <v>4851</v>
      </c>
      <c r="B4852" s="1">
        <f>[1]Sheet1!H4852+[1]Sheet1!J4852+[1]Sheet1!L4852</f>
        <v>1406.010252</v>
      </c>
      <c r="C4852" s="1">
        <v>0</v>
      </c>
    </row>
    <row r="4853" spans="1:3">
      <c r="A4853" s="1">
        <v>4852</v>
      </c>
      <c r="B4853" s="1">
        <f>[1]Sheet1!H4853+[1]Sheet1!J4853+[1]Sheet1!L4853</f>
        <v>1380.643975</v>
      </c>
      <c r="C4853" s="1">
        <v>0</v>
      </c>
    </row>
    <row r="4854" spans="1:3">
      <c r="A4854" s="1">
        <v>4853</v>
      </c>
      <c r="B4854" s="1">
        <f>[1]Sheet1!H4854+[1]Sheet1!J4854+[1]Sheet1!L4854</f>
        <v>1380.623975</v>
      </c>
      <c r="C4854" s="1">
        <v>0</v>
      </c>
    </row>
    <row r="4855" spans="1:3">
      <c r="A4855" s="1">
        <v>4854</v>
      </c>
      <c r="B4855" s="1">
        <f>[1]Sheet1!H4855+[1]Sheet1!J4855+[1]Sheet1!L4855</f>
        <v>1394.133975</v>
      </c>
      <c r="C4855" s="1">
        <v>0</v>
      </c>
    </row>
    <row r="4856" spans="1:3">
      <c r="A4856" s="1">
        <v>4855</v>
      </c>
      <c r="B4856" s="1">
        <f>[1]Sheet1!H4856+[1]Sheet1!J4856+[1]Sheet1!L4856</f>
        <v>1401.043975</v>
      </c>
      <c r="C4856" s="1">
        <v>0</v>
      </c>
    </row>
    <row r="4857" spans="1:3">
      <c r="A4857" s="1">
        <v>4856</v>
      </c>
      <c r="B4857" s="1">
        <f>[1]Sheet1!H4857+[1]Sheet1!J4857+[1]Sheet1!L4857</f>
        <v>1396.927698</v>
      </c>
      <c r="C4857" s="1">
        <v>0</v>
      </c>
    </row>
    <row r="4858" spans="1:3">
      <c r="A4858" s="1">
        <v>4857</v>
      </c>
      <c r="B4858" s="1">
        <f>[1]Sheet1!H4858+[1]Sheet1!J4858+[1]Sheet1!L4858</f>
        <v>1406.037698</v>
      </c>
      <c r="C4858" s="1">
        <v>0</v>
      </c>
    </row>
    <row r="4859" spans="1:3">
      <c r="A4859" s="1">
        <v>4858</v>
      </c>
      <c r="B4859" s="1">
        <f>[1]Sheet1!H4859+[1]Sheet1!J4859+[1]Sheet1!L4859</f>
        <v>1411.267698</v>
      </c>
      <c r="C4859" s="1">
        <v>0</v>
      </c>
    </row>
    <row r="4860" spans="1:3">
      <c r="A4860" s="1">
        <v>4859</v>
      </c>
      <c r="B4860" s="1">
        <f>[1]Sheet1!H4860+[1]Sheet1!J4860+[1]Sheet1!L4860</f>
        <v>1379.637698</v>
      </c>
      <c r="C4860" s="1">
        <v>0</v>
      </c>
    </row>
    <row r="4861" spans="1:3">
      <c r="A4861" s="1">
        <v>4860</v>
      </c>
      <c r="B4861" s="1">
        <f>[1]Sheet1!H4861+[1]Sheet1!J4861+[1]Sheet1!L4861</f>
        <v>1379.031422</v>
      </c>
      <c r="C4861" s="1">
        <v>0</v>
      </c>
    </row>
    <row r="4862" spans="1:3">
      <c r="A4862" s="1">
        <v>4861</v>
      </c>
      <c r="B4862" s="1">
        <f>[1]Sheet1!H4862+[1]Sheet1!J4862+[1]Sheet1!L4862</f>
        <v>1371.881422</v>
      </c>
      <c r="C4862" s="1">
        <v>0</v>
      </c>
    </row>
    <row r="4863" spans="1:3">
      <c r="A4863" s="1">
        <v>4862</v>
      </c>
      <c r="B4863" s="1">
        <f>[1]Sheet1!H4863+[1]Sheet1!J4863+[1]Sheet1!L4863</f>
        <v>1333.341422</v>
      </c>
      <c r="C4863" s="1">
        <v>0</v>
      </c>
    </row>
    <row r="4864" spans="1:3">
      <c r="A4864" s="1">
        <v>4863</v>
      </c>
      <c r="B4864" s="1">
        <f>[1]Sheet1!H4864+[1]Sheet1!J4864+[1]Sheet1!L4864</f>
        <v>1347.531422</v>
      </c>
      <c r="C4864" s="1">
        <v>0</v>
      </c>
    </row>
    <row r="4865" spans="1:3">
      <c r="A4865" s="1">
        <v>4864</v>
      </c>
      <c r="B4865" s="1">
        <f>[1]Sheet1!H4865+[1]Sheet1!J4865+[1]Sheet1!L4865</f>
        <v>1389.485145</v>
      </c>
      <c r="C4865" s="1">
        <v>0</v>
      </c>
    </row>
    <row r="4866" spans="1:3">
      <c r="A4866" s="1">
        <v>4865</v>
      </c>
      <c r="B4866" s="1">
        <f>[1]Sheet1!H4866+[1]Sheet1!J4866+[1]Sheet1!L4866</f>
        <v>1422.095145</v>
      </c>
      <c r="C4866" s="1">
        <v>0</v>
      </c>
    </row>
    <row r="4867" spans="1:3">
      <c r="A4867" s="1">
        <v>4866</v>
      </c>
      <c r="B4867" s="1">
        <f>[1]Sheet1!H4867+[1]Sheet1!J4867+[1]Sheet1!L4867</f>
        <v>1446.185145</v>
      </c>
      <c r="C4867" s="1">
        <v>0</v>
      </c>
    </row>
    <row r="4868" spans="1:3">
      <c r="A4868" s="1">
        <v>4867</v>
      </c>
      <c r="B4868" s="1">
        <f>[1]Sheet1!H4868+[1]Sheet1!J4868+[1]Sheet1!L4868</f>
        <v>1506.725145</v>
      </c>
      <c r="C4868" s="1">
        <v>0</v>
      </c>
    </row>
    <row r="4869" spans="1:3">
      <c r="A4869" s="1">
        <v>4868</v>
      </c>
      <c r="B4869" s="1">
        <f>[1]Sheet1!H4869+[1]Sheet1!J4869+[1]Sheet1!L4869</f>
        <v>1455.158868</v>
      </c>
      <c r="C4869" s="1">
        <v>0</v>
      </c>
    </row>
    <row r="4870" spans="1:3">
      <c r="A4870" s="1">
        <v>4869</v>
      </c>
      <c r="B4870" s="1">
        <f>[1]Sheet1!H4870+[1]Sheet1!J4870+[1]Sheet1!L4870</f>
        <v>1466.378868</v>
      </c>
      <c r="C4870" s="1">
        <v>0</v>
      </c>
    </row>
    <row r="4871" spans="1:3">
      <c r="A4871" s="1">
        <v>4870</v>
      </c>
      <c r="B4871" s="1">
        <f>[1]Sheet1!H4871+[1]Sheet1!J4871+[1]Sheet1!L4871</f>
        <v>1472.058868</v>
      </c>
      <c r="C4871" s="1">
        <v>0</v>
      </c>
    </row>
    <row r="4872" spans="1:3">
      <c r="A4872" s="1">
        <v>4871</v>
      </c>
      <c r="B4872" s="1">
        <f>[1]Sheet1!H4872+[1]Sheet1!J4872+[1]Sheet1!L4872</f>
        <v>1481.928868</v>
      </c>
      <c r="C4872" s="1">
        <v>0</v>
      </c>
    </row>
    <row r="4873" spans="1:3">
      <c r="A4873" s="1">
        <v>4872</v>
      </c>
      <c r="B4873" s="1">
        <f>[1]Sheet1!H4873+[1]Sheet1!J4873+[1]Sheet1!L4873</f>
        <v>1454.782591</v>
      </c>
      <c r="C4873" s="1">
        <v>0</v>
      </c>
    </row>
    <row r="4874" spans="1:3">
      <c r="A4874" s="1">
        <v>4873</v>
      </c>
      <c r="B4874" s="1">
        <f>[1]Sheet1!H4874+[1]Sheet1!J4874+[1]Sheet1!L4874</f>
        <v>1442.372591</v>
      </c>
      <c r="C4874" s="1">
        <v>0</v>
      </c>
    </row>
    <row r="4875" spans="1:3">
      <c r="A4875" s="1">
        <v>4874</v>
      </c>
      <c r="B4875" s="1">
        <f>[1]Sheet1!H4875+[1]Sheet1!J4875+[1]Sheet1!L4875</f>
        <v>1432.312591</v>
      </c>
      <c r="C4875" s="1">
        <v>0</v>
      </c>
    </row>
    <row r="4876" spans="1:3">
      <c r="A4876" s="1">
        <v>4875</v>
      </c>
      <c r="B4876" s="1">
        <f>[1]Sheet1!H4876+[1]Sheet1!J4876+[1]Sheet1!L4876</f>
        <v>1412.282591</v>
      </c>
      <c r="C4876" s="1">
        <v>0</v>
      </c>
    </row>
    <row r="4877" spans="1:3">
      <c r="A4877" s="1">
        <v>4876</v>
      </c>
      <c r="B4877" s="1">
        <f>[1]Sheet1!H4877+[1]Sheet1!J4877+[1]Sheet1!L4877</f>
        <v>1423.402591</v>
      </c>
      <c r="C4877" s="1">
        <v>0</v>
      </c>
    </row>
    <row r="4878" spans="1:3">
      <c r="A4878" s="1">
        <v>4877</v>
      </c>
      <c r="B4878" s="1">
        <f>[1]Sheet1!H4878+[1]Sheet1!J4878+[1]Sheet1!L4878</f>
        <v>1405.912591</v>
      </c>
      <c r="C4878" s="1">
        <v>0</v>
      </c>
    </row>
    <row r="4879" spans="1:3">
      <c r="A4879" s="1">
        <v>4878</v>
      </c>
      <c r="B4879" s="1">
        <f>[1]Sheet1!H4879+[1]Sheet1!J4879+[1]Sheet1!L4879</f>
        <v>1421.522591</v>
      </c>
      <c r="C4879" s="1">
        <v>0</v>
      </c>
    </row>
    <row r="4880" spans="1:3">
      <c r="A4880" s="1">
        <v>4879</v>
      </c>
      <c r="B4880" s="1">
        <f>[1]Sheet1!H4880+[1]Sheet1!J4880+[1]Sheet1!L4880</f>
        <v>1425.932591</v>
      </c>
      <c r="C4880" s="1">
        <v>0</v>
      </c>
    </row>
    <row r="4881" spans="1:3">
      <c r="A4881" s="1">
        <v>4880</v>
      </c>
      <c r="B4881" s="1">
        <f>[1]Sheet1!H4881+[1]Sheet1!J4881+[1]Sheet1!L4881</f>
        <v>1391.242591</v>
      </c>
      <c r="C4881" s="1">
        <v>0</v>
      </c>
    </row>
    <row r="4882" spans="1:3">
      <c r="A4882" s="1">
        <v>4881</v>
      </c>
      <c r="B4882" s="1">
        <f>[1]Sheet1!H4882+[1]Sheet1!J4882+[1]Sheet1!L4882</f>
        <v>1370.242591</v>
      </c>
      <c r="C4882" s="1">
        <v>0</v>
      </c>
    </row>
    <row r="4883" spans="1:3">
      <c r="A4883" s="1">
        <v>4882</v>
      </c>
      <c r="B4883" s="1">
        <f>[1]Sheet1!H4883+[1]Sheet1!J4883+[1]Sheet1!L4883</f>
        <v>1382.736315</v>
      </c>
      <c r="C4883" s="1">
        <v>0</v>
      </c>
    </row>
    <row r="4884" spans="1:3">
      <c r="A4884" s="1">
        <v>4883</v>
      </c>
      <c r="B4884" s="1">
        <f>[1]Sheet1!H4884+[1]Sheet1!J4884+[1]Sheet1!L4884</f>
        <v>1457.216315</v>
      </c>
      <c r="C4884" s="1">
        <v>0</v>
      </c>
    </row>
    <row r="4885" spans="1:3">
      <c r="A4885" s="1">
        <v>4884</v>
      </c>
      <c r="B4885" s="1">
        <f>[1]Sheet1!H4885+[1]Sheet1!J4885+[1]Sheet1!L4885</f>
        <v>1471.976315</v>
      </c>
      <c r="C4885" s="1">
        <v>0</v>
      </c>
    </row>
    <row r="4886" spans="1:3">
      <c r="A4886" s="1">
        <v>4885</v>
      </c>
      <c r="B4886" s="1">
        <f>[1]Sheet1!H4886+[1]Sheet1!J4886+[1]Sheet1!L4886</f>
        <v>1439.226315</v>
      </c>
      <c r="C4886" s="1">
        <v>0</v>
      </c>
    </row>
    <row r="4887" spans="1:3">
      <c r="A4887" s="1">
        <v>4886</v>
      </c>
      <c r="B4887" s="1">
        <f>[1]Sheet1!H4887+[1]Sheet1!J4887+[1]Sheet1!L4887</f>
        <v>1408.556315</v>
      </c>
      <c r="C4887" s="1">
        <v>0</v>
      </c>
    </row>
    <row r="4888" spans="1:3">
      <c r="A4888" s="1">
        <v>4887</v>
      </c>
      <c r="B4888" s="1">
        <f>[1]Sheet1!H4888+[1]Sheet1!J4888+[1]Sheet1!L4888</f>
        <v>1438.326315</v>
      </c>
      <c r="C4888" s="1">
        <v>0</v>
      </c>
    </row>
    <row r="4889" spans="1:3">
      <c r="A4889" s="1">
        <v>4888</v>
      </c>
      <c r="B4889" s="1">
        <f>[1]Sheet1!H4889+[1]Sheet1!J4889+[1]Sheet1!L4889</f>
        <v>1454.856315</v>
      </c>
      <c r="C4889" s="1">
        <v>0</v>
      </c>
    </row>
    <row r="4890" spans="1:3">
      <c r="A4890" s="1">
        <v>4889</v>
      </c>
      <c r="B4890" s="1">
        <f>[1]Sheet1!H4890+[1]Sheet1!J4890+[1]Sheet1!L4890</f>
        <v>1412.026315</v>
      </c>
      <c r="C4890" s="1">
        <v>0</v>
      </c>
    </row>
    <row r="4891" spans="1:3">
      <c r="A4891" s="1">
        <v>4890</v>
      </c>
      <c r="B4891" s="1">
        <f>[1]Sheet1!H4891+[1]Sheet1!J4891+[1]Sheet1!L4891</f>
        <v>1433.276315</v>
      </c>
      <c r="C4891" s="1">
        <v>0</v>
      </c>
    </row>
    <row r="4892" spans="1:3">
      <c r="A4892" s="1">
        <v>4891</v>
      </c>
      <c r="B4892" s="1">
        <f>[1]Sheet1!H4892+[1]Sheet1!J4892+[1]Sheet1!L4892</f>
        <v>1410.516315</v>
      </c>
      <c r="C4892" s="1">
        <v>0</v>
      </c>
    </row>
    <row r="4893" spans="1:3">
      <c r="A4893" s="1">
        <v>4892</v>
      </c>
      <c r="B4893" s="1">
        <f>[1]Sheet1!H4893+[1]Sheet1!J4893+[1]Sheet1!L4893</f>
        <v>1422.556315</v>
      </c>
      <c r="C4893" s="1">
        <v>0</v>
      </c>
    </row>
    <row r="4894" spans="1:3">
      <c r="A4894" s="1">
        <v>4893</v>
      </c>
      <c r="B4894" s="1">
        <f>[1]Sheet1!H4894+[1]Sheet1!J4894+[1]Sheet1!L4894</f>
        <v>1455.696315</v>
      </c>
      <c r="C4894" s="1">
        <v>0</v>
      </c>
    </row>
    <row r="4895" spans="1:3">
      <c r="A4895" s="1">
        <v>4894</v>
      </c>
      <c r="B4895" s="1">
        <f>[1]Sheet1!H4895+[1]Sheet1!J4895+[1]Sheet1!L4895</f>
        <v>1426.316315</v>
      </c>
      <c r="C4895" s="1">
        <v>0</v>
      </c>
    </row>
    <row r="4896" spans="1:3">
      <c r="A4896" s="1">
        <v>4895</v>
      </c>
      <c r="B4896" s="1">
        <f>[1]Sheet1!H4896+[1]Sheet1!J4896+[1]Sheet1!L4896</f>
        <v>1408.966315</v>
      </c>
      <c r="C4896" s="1">
        <v>0</v>
      </c>
    </row>
    <row r="4897" spans="1:3">
      <c r="A4897" s="1">
        <v>4896</v>
      </c>
      <c r="B4897" s="1">
        <f>[1]Sheet1!H4897+[1]Sheet1!J4897+[1]Sheet1!L4897</f>
        <v>1432.936315</v>
      </c>
      <c r="C4897" s="1">
        <v>0</v>
      </c>
    </row>
    <row r="4898" spans="1:3">
      <c r="A4898" s="1">
        <v>4897</v>
      </c>
      <c r="B4898" s="1">
        <f>[1]Sheet1!H4898+[1]Sheet1!J4898+[1]Sheet1!L4898</f>
        <v>1412.436315</v>
      </c>
      <c r="C4898" s="1">
        <v>0</v>
      </c>
    </row>
    <row r="4899" spans="1:3">
      <c r="A4899" s="1">
        <v>4898</v>
      </c>
      <c r="B4899" s="1">
        <f>[1]Sheet1!H4899+[1]Sheet1!J4899+[1]Sheet1!L4899</f>
        <v>1412.136315</v>
      </c>
      <c r="C4899" s="1">
        <v>0</v>
      </c>
    </row>
    <row r="4900" spans="1:3">
      <c r="A4900" s="1">
        <v>4899</v>
      </c>
      <c r="B4900" s="1">
        <f>[1]Sheet1!H4900+[1]Sheet1!J4900+[1]Sheet1!L4900</f>
        <v>1398.060038</v>
      </c>
      <c r="C4900" s="1">
        <v>0</v>
      </c>
    </row>
    <row r="4901" spans="1:3">
      <c r="A4901" s="1">
        <v>4900</v>
      </c>
      <c r="B4901" s="1">
        <f>[1]Sheet1!H4901+[1]Sheet1!J4901+[1]Sheet1!L4901</f>
        <v>1407.800038</v>
      </c>
      <c r="C4901" s="1">
        <v>0</v>
      </c>
    </row>
    <row r="4902" spans="1:3">
      <c r="A4902" s="1">
        <v>4901</v>
      </c>
      <c r="B4902" s="1">
        <f>[1]Sheet1!H4902+[1]Sheet1!J4902+[1]Sheet1!L4902</f>
        <v>1391.050038</v>
      </c>
      <c r="C4902" s="1">
        <v>0</v>
      </c>
    </row>
    <row r="4903" spans="1:3">
      <c r="A4903" s="1">
        <v>4902</v>
      </c>
      <c r="B4903" s="1">
        <f>[1]Sheet1!H4903+[1]Sheet1!J4903+[1]Sheet1!L4903</f>
        <v>1408.330038</v>
      </c>
      <c r="C4903" s="1">
        <v>0</v>
      </c>
    </row>
    <row r="4904" spans="1:3">
      <c r="A4904" s="1">
        <v>4903</v>
      </c>
      <c r="B4904" s="1">
        <f>[1]Sheet1!H4904+[1]Sheet1!J4904+[1]Sheet1!L4904</f>
        <v>1415.960038</v>
      </c>
      <c r="C4904" s="1">
        <v>0</v>
      </c>
    </row>
    <row r="4905" spans="1:3">
      <c r="A4905" s="1">
        <v>4904</v>
      </c>
      <c r="B4905" s="1">
        <f>[1]Sheet1!H4905+[1]Sheet1!J4905+[1]Sheet1!L4905</f>
        <v>1393.630038</v>
      </c>
      <c r="C4905" s="1">
        <v>0</v>
      </c>
    </row>
    <row r="4906" spans="1:3">
      <c r="A4906" s="1">
        <v>4905</v>
      </c>
      <c r="B4906" s="1">
        <f>[1]Sheet1!H4906+[1]Sheet1!J4906+[1]Sheet1!L4906</f>
        <v>1378.300038</v>
      </c>
      <c r="C4906" s="1">
        <v>0</v>
      </c>
    </row>
    <row r="4907" spans="1:3">
      <c r="A4907" s="1">
        <v>4906</v>
      </c>
      <c r="B4907" s="1">
        <f>[1]Sheet1!H4907+[1]Sheet1!J4907+[1]Sheet1!L4907</f>
        <v>1352.930038</v>
      </c>
      <c r="C4907" s="1">
        <v>0</v>
      </c>
    </row>
    <row r="4908" spans="1:3">
      <c r="A4908" s="1">
        <v>4907</v>
      </c>
      <c r="B4908" s="1">
        <f>[1]Sheet1!H4908+[1]Sheet1!J4908+[1]Sheet1!L4908</f>
        <v>1401.810038</v>
      </c>
      <c r="C4908" s="1">
        <v>0</v>
      </c>
    </row>
    <row r="4909" spans="1:3">
      <c r="A4909" s="1">
        <v>4908</v>
      </c>
      <c r="B4909" s="1">
        <f>[1]Sheet1!H4909+[1]Sheet1!J4909+[1]Sheet1!L4909</f>
        <v>1396.330038</v>
      </c>
      <c r="C4909" s="1">
        <v>0</v>
      </c>
    </row>
    <row r="4910" spans="1:3">
      <c r="A4910" s="1">
        <v>4909</v>
      </c>
      <c r="B4910" s="1">
        <f>[1]Sheet1!H4910+[1]Sheet1!J4910+[1]Sheet1!L4910</f>
        <v>1393.680038</v>
      </c>
      <c r="C4910" s="1">
        <v>0</v>
      </c>
    </row>
    <row r="4911" spans="1:3">
      <c r="A4911" s="1">
        <v>4910</v>
      </c>
      <c r="B4911" s="1">
        <f>[1]Sheet1!H4911+[1]Sheet1!J4911+[1]Sheet1!L4911</f>
        <v>1414.670038</v>
      </c>
      <c r="C4911" s="1">
        <v>0</v>
      </c>
    </row>
    <row r="4912" spans="1:3">
      <c r="A4912" s="1">
        <v>4911</v>
      </c>
      <c r="B4912" s="1">
        <f>[1]Sheet1!H4912+[1]Sheet1!J4912+[1]Sheet1!L4912</f>
        <v>1429.990038</v>
      </c>
      <c r="C4912" s="1">
        <v>0</v>
      </c>
    </row>
    <row r="4913" spans="1:3">
      <c r="A4913" s="1">
        <v>4912</v>
      </c>
      <c r="B4913" s="1">
        <f>[1]Sheet1!H4913+[1]Sheet1!J4913+[1]Sheet1!L4913</f>
        <v>1440.180038</v>
      </c>
      <c r="C4913" s="1">
        <v>0</v>
      </c>
    </row>
    <row r="4914" spans="1:3">
      <c r="A4914" s="1">
        <v>4913</v>
      </c>
      <c r="B4914" s="1">
        <f>[1]Sheet1!H4914+[1]Sheet1!J4914+[1]Sheet1!L4914</f>
        <v>1492.050038</v>
      </c>
      <c r="C4914" s="1">
        <v>0</v>
      </c>
    </row>
    <row r="4915" spans="1:3">
      <c r="A4915" s="1">
        <v>4914</v>
      </c>
      <c r="B4915" s="1">
        <f>[1]Sheet1!H4915+[1]Sheet1!J4915+[1]Sheet1!L4915</f>
        <v>1472.670038</v>
      </c>
      <c r="C4915" s="1">
        <v>0</v>
      </c>
    </row>
    <row r="4916" spans="1:3">
      <c r="A4916" s="1">
        <v>4915</v>
      </c>
      <c r="B4916" s="1">
        <f>[1]Sheet1!H4916+[1]Sheet1!J4916+[1]Sheet1!L4916</f>
        <v>1486.250038</v>
      </c>
      <c r="C4916" s="1">
        <v>0</v>
      </c>
    </row>
    <row r="4917" spans="1:3">
      <c r="A4917" s="1">
        <v>4916</v>
      </c>
      <c r="B4917" s="1">
        <f>[1]Sheet1!H4917+[1]Sheet1!J4917+[1]Sheet1!L4917</f>
        <v>1489.373761</v>
      </c>
      <c r="C4917" s="1">
        <v>0</v>
      </c>
    </row>
    <row r="4918" spans="1:3">
      <c r="A4918" s="1">
        <v>4917</v>
      </c>
      <c r="B4918" s="1">
        <f>[1]Sheet1!H4918+[1]Sheet1!J4918+[1]Sheet1!L4918</f>
        <v>1520.013761</v>
      </c>
      <c r="C4918" s="1">
        <v>0</v>
      </c>
    </row>
    <row r="4919" spans="1:3">
      <c r="A4919" s="1">
        <v>4918</v>
      </c>
      <c r="B4919" s="1">
        <f>[1]Sheet1!H4919+[1]Sheet1!J4919+[1]Sheet1!L4919</f>
        <v>1490.923761</v>
      </c>
      <c r="C4919" s="1">
        <v>0</v>
      </c>
    </row>
    <row r="4920" spans="1:3">
      <c r="A4920" s="1">
        <v>4919</v>
      </c>
      <c r="B4920" s="1">
        <f>[1]Sheet1!H4920+[1]Sheet1!J4920+[1]Sheet1!L4920</f>
        <v>1501.183761</v>
      </c>
      <c r="C4920" s="1">
        <v>0</v>
      </c>
    </row>
    <row r="4921" spans="1:3">
      <c r="A4921" s="1">
        <v>4920</v>
      </c>
      <c r="B4921" s="1">
        <f>[1]Sheet1!H4921+[1]Sheet1!J4921+[1]Sheet1!L4921</f>
        <v>1460.463761</v>
      </c>
      <c r="C4921" s="1">
        <v>0</v>
      </c>
    </row>
    <row r="4922" spans="1:3">
      <c r="A4922" s="1">
        <v>4921</v>
      </c>
      <c r="B4922" s="1">
        <f>[1]Sheet1!H4922+[1]Sheet1!J4922+[1]Sheet1!L4922</f>
        <v>1401.863761</v>
      </c>
      <c r="C4922" s="1">
        <v>0</v>
      </c>
    </row>
    <row r="4923" spans="1:3">
      <c r="A4923" s="1">
        <v>4922</v>
      </c>
      <c r="B4923" s="1">
        <f>[1]Sheet1!H4923+[1]Sheet1!J4923+[1]Sheet1!L4923</f>
        <v>1347.290038</v>
      </c>
      <c r="C4923" s="1">
        <v>0</v>
      </c>
    </row>
    <row r="4924" spans="1:3">
      <c r="A4924" s="1">
        <v>4923</v>
      </c>
      <c r="B4924" s="1">
        <f>[1]Sheet1!H4924+[1]Sheet1!J4924+[1]Sheet1!L4924</f>
        <v>1387.650038</v>
      </c>
      <c r="C4924" s="1">
        <v>0</v>
      </c>
    </row>
    <row r="4925" spans="1:3">
      <c r="A4925" s="1">
        <v>4924</v>
      </c>
      <c r="B4925" s="1">
        <f>[1]Sheet1!H4925+[1]Sheet1!J4925+[1]Sheet1!L4925</f>
        <v>1378.240038</v>
      </c>
      <c r="C4925" s="1">
        <v>0</v>
      </c>
    </row>
    <row r="4926" spans="1:3">
      <c r="A4926" s="1">
        <v>4925</v>
      </c>
      <c r="B4926" s="1">
        <f>[1]Sheet1!H4926+[1]Sheet1!J4926+[1]Sheet1!L4926</f>
        <v>1379.756315</v>
      </c>
      <c r="C4926" s="1">
        <v>0</v>
      </c>
    </row>
    <row r="4927" spans="1:3">
      <c r="A4927" s="1">
        <v>4926</v>
      </c>
      <c r="B4927" s="1">
        <f>[1]Sheet1!H4927+[1]Sheet1!J4927+[1]Sheet1!L4927</f>
        <v>1400.846315</v>
      </c>
      <c r="C4927" s="1">
        <v>0</v>
      </c>
    </row>
    <row r="4928" spans="1:3">
      <c r="A4928" s="1">
        <v>4927</v>
      </c>
      <c r="B4928" s="1">
        <f>[1]Sheet1!H4928+[1]Sheet1!J4928+[1]Sheet1!L4928</f>
        <v>1399.036315</v>
      </c>
      <c r="C4928" s="1">
        <v>0</v>
      </c>
    </row>
    <row r="4929" spans="1:3">
      <c r="A4929" s="1">
        <v>4928</v>
      </c>
      <c r="B4929" s="1">
        <f>[1]Sheet1!H4929+[1]Sheet1!J4929+[1]Sheet1!L4929</f>
        <v>1375.462591</v>
      </c>
      <c r="C4929" s="1">
        <v>0</v>
      </c>
    </row>
    <row r="4930" spans="1:3">
      <c r="A4930" s="1">
        <v>4929</v>
      </c>
      <c r="B4930" s="1">
        <f>[1]Sheet1!H4930+[1]Sheet1!J4930+[1]Sheet1!L4930</f>
        <v>1364.622591</v>
      </c>
      <c r="C4930" s="1">
        <v>0</v>
      </c>
    </row>
    <row r="4931" spans="1:3">
      <c r="A4931" s="1">
        <v>4930</v>
      </c>
      <c r="B4931" s="1">
        <f>[1]Sheet1!H4931+[1]Sheet1!J4931+[1]Sheet1!L4931</f>
        <v>1396.582591</v>
      </c>
      <c r="C4931" s="1">
        <v>0</v>
      </c>
    </row>
    <row r="4932" spans="1:3">
      <c r="A4932" s="1">
        <v>4931</v>
      </c>
      <c r="B4932" s="1">
        <f>[1]Sheet1!H4932+[1]Sheet1!J4932+[1]Sheet1!L4932</f>
        <v>1375.088868</v>
      </c>
      <c r="C4932" s="1">
        <v>0</v>
      </c>
    </row>
    <row r="4933" spans="1:3">
      <c r="A4933" s="1">
        <v>4932</v>
      </c>
      <c r="B4933" s="1">
        <f>[1]Sheet1!H4933+[1]Sheet1!J4933+[1]Sheet1!L4933</f>
        <v>1383.508868</v>
      </c>
      <c r="C4933" s="1">
        <v>0</v>
      </c>
    </row>
    <row r="4934" spans="1:3">
      <c r="A4934" s="1">
        <v>4933</v>
      </c>
      <c r="B4934" s="1">
        <f>[1]Sheet1!H4934+[1]Sheet1!J4934+[1]Sheet1!L4934</f>
        <v>1384.108868</v>
      </c>
      <c r="C4934" s="1">
        <v>0</v>
      </c>
    </row>
    <row r="4935" spans="1:3">
      <c r="A4935" s="1">
        <v>4934</v>
      </c>
      <c r="B4935" s="1">
        <f>[1]Sheet1!H4935+[1]Sheet1!J4935+[1]Sheet1!L4935</f>
        <v>1373.885145</v>
      </c>
      <c r="C4935" s="1">
        <v>0</v>
      </c>
    </row>
    <row r="4936" spans="1:3">
      <c r="A4936" s="1">
        <v>4935</v>
      </c>
      <c r="B4936" s="1">
        <f>[1]Sheet1!H4936+[1]Sheet1!J4936+[1]Sheet1!L4936</f>
        <v>1388.065145</v>
      </c>
      <c r="C4936" s="1">
        <v>0</v>
      </c>
    </row>
    <row r="4937" spans="1:3">
      <c r="A4937" s="1">
        <v>4936</v>
      </c>
      <c r="B4937" s="1">
        <f>[1]Sheet1!H4937+[1]Sheet1!J4937+[1]Sheet1!L4937</f>
        <v>1445.241422</v>
      </c>
      <c r="C4937" s="1">
        <v>0</v>
      </c>
    </row>
    <row r="4938" spans="1:3">
      <c r="A4938" s="1">
        <v>4937</v>
      </c>
      <c r="B4938" s="1">
        <f>[1]Sheet1!H4938+[1]Sheet1!J4938+[1]Sheet1!L4938</f>
        <v>1433.631422</v>
      </c>
      <c r="C4938" s="1">
        <v>0</v>
      </c>
    </row>
    <row r="4939" spans="1:3">
      <c r="A4939" s="1">
        <v>4938</v>
      </c>
      <c r="B4939" s="1">
        <f>[1]Sheet1!H4939+[1]Sheet1!J4939+[1]Sheet1!L4939</f>
        <v>1459.471422</v>
      </c>
      <c r="C4939" s="1">
        <v>0</v>
      </c>
    </row>
    <row r="4940" spans="1:3">
      <c r="A4940" s="1">
        <v>4939</v>
      </c>
      <c r="B4940" s="1">
        <f>[1]Sheet1!H4940+[1]Sheet1!J4940+[1]Sheet1!L4940</f>
        <v>1479.367698</v>
      </c>
      <c r="C4940" s="1">
        <v>0</v>
      </c>
    </row>
    <row r="4941" spans="1:3">
      <c r="A4941" s="1">
        <v>4940</v>
      </c>
      <c r="B4941" s="1">
        <f>[1]Sheet1!H4941+[1]Sheet1!J4941+[1]Sheet1!L4941</f>
        <v>1483.317698</v>
      </c>
      <c r="C4941" s="1">
        <v>0</v>
      </c>
    </row>
    <row r="4942" spans="1:3">
      <c r="A4942" s="1">
        <v>4941</v>
      </c>
      <c r="B4942" s="1">
        <f>[1]Sheet1!H4942+[1]Sheet1!J4942+[1]Sheet1!L4942</f>
        <v>1474.757698</v>
      </c>
      <c r="C4942" s="1">
        <v>0</v>
      </c>
    </row>
    <row r="4943" spans="1:3">
      <c r="A4943" s="1">
        <v>4942</v>
      </c>
      <c r="B4943" s="1">
        <f>[1]Sheet1!H4943+[1]Sheet1!J4943+[1]Sheet1!L4943</f>
        <v>1443.083975</v>
      </c>
      <c r="C4943" s="1">
        <v>0</v>
      </c>
    </row>
    <row r="4944" spans="1:3">
      <c r="A4944" s="1">
        <v>4943</v>
      </c>
      <c r="B4944" s="1">
        <f>[1]Sheet1!H4944+[1]Sheet1!J4944+[1]Sheet1!L4944</f>
        <v>1501.343975</v>
      </c>
      <c r="C4944" s="1">
        <v>0</v>
      </c>
    </row>
    <row r="4945" spans="1:3">
      <c r="A4945" s="1">
        <v>4944</v>
      </c>
      <c r="B4945" s="1">
        <f>[1]Sheet1!H4945+[1]Sheet1!J4945+[1]Sheet1!L4945</f>
        <v>1510.553975</v>
      </c>
      <c r="C4945" s="1">
        <v>0</v>
      </c>
    </row>
    <row r="4946" spans="1:3">
      <c r="A4946" s="1">
        <v>4945</v>
      </c>
      <c r="B4946" s="1">
        <f>[1]Sheet1!H4946+[1]Sheet1!J4946+[1]Sheet1!L4946</f>
        <v>1492.990252</v>
      </c>
      <c r="C4946" s="1">
        <v>0</v>
      </c>
    </row>
    <row r="4947" spans="1:3">
      <c r="A4947" s="1">
        <v>4946</v>
      </c>
      <c r="B4947" s="1">
        <f>[1]Sheet1!H4947+[1]Sheet1!J4947+[1]Sheet1!L4947</f>
        <v>1456.640252</v>
      </c>
      <c r="C4947" s="1">
        <v>0</v>
      </c>
    </row>
    <row r="4948" spans="1:3">
      <c r="A4948" s="1">
        <v>4947</v>
      </c>
      <c r="B4948" s="1">
        <f>[1]Sheet1!H4948+[1]Sheet1!J4948+[1]Sheet1!L4948</f>
        <v>1446.970252</v>
      </c>
      <c r="C4948" s="1">
        <v>0</v>
      </c>
    </row>
    <row r="4949" spans="1:3">
      <c r="A4949" s="1">
        <v>4948</v>
      </c>
      <c r="B4949" s="1">
        <f>[1]Sheet1!H4949+[1]Sheet1!J4949+[1]Sheet1!L4949</f>
        <v>1438.800252</v>
      </c>
      <c r="C4949" s="1">
        <v>0</v>
      </c>
    </row>
    <row r="4950" spans="1:3">
      <c r="A4950" s="1">
        <v>4949</v>
      </c>
      <c r="B4950" s="1">
        <f>[1]Sheet1!H4950+[1]Sheet1!J4950+[1]Sheet1!L4950</f>
        <v>1421.050252</v>
      </c>
      <c r="C4950" s="1">
        <v>0</v>
      </c>
    </row>
    <row r="4951" spans="1:3">
      <c r="A4951" s="1">
        <v>4950</v>
      </c>
      <c r="B4951" s="1">
        <f>[1]Sheet1!H4951+[1]Sheet1!J4951+[1]Sheet1!L4951</f>
        <v>1421.650252</v>
      </c>
      <c r="C4951" s="1">
        <v>0</v>
      </c>
    </row>
    <row r="4952" spans="1:3">
      <c r="A4952" s="1">
        <v>4951</v>
      </c>
      <c r="B4952" s="1">
        <f>[1]Sheet1!H4952+[1]Sheet1!J4952+[1]Sheet1!L4952</f>
        <v>1446.440252</v>
      </c>
      <c r="C4952" s="1">
        <v>0</v>
      </c>
    </row>
    <row r="4953" spans="1:3">
      <c r="A4953" s="1">
        <v>4952</v>
      </c>
      <c r="B4953" s="1">
        <f>[1]Sheet1!H4953+[1]Sheet1!J4953+[1]Sheet1!L4953</f>
        <v>1430.950252</v>
      </c>
      <c r="C4953" s="1">
        <v>0</v>
      </c>
    </row>
    <row r="4954" spans="1:3">
      <c r="A4954" s="1">
        <v>4953</v>
      </c>
      <c r="B4954" s="1">
        <f>[1]Sheet1!H4954+[1]Sheet1!J4954+[1]Sheet1!L4954</f>
        <v>1403.990252</v>
      </c>
      <c r="C4954" s="1">
        <v>0</v>
      </c>
    </row>
    <row r="4955" spans="1:3">
      <c r="A4955" s="1">
        <v>4954</v>
      </c>
      <c r="B4955" s="1">
        <f>[1]Sheet1!H4955+[1]Sheet1!J4955+[1]Sheet1!L4955</f>
        <v>1414.490252</v>
      </c>
      <c r="C4955" s="1">
        <v>0</v>
      </c>
    </row>
    <row r="4956" spans="1:3">
      <c r="A4956" s="1">
        <v>4955</v>
      </c>
      <c r="B4956" s="1">
        <f>[1]Sheet1!H4956+[1]Sheet1!J4956+[1]Sheet1!L4956</f>
        <v>1411.250252</v>
      </c>
      <c r="C4956" s="1">
        <v>0</v>
      </c>
    </row>
    <row r="4957" spans="1:3">
      <c r="A4957" s="1">
        <v>4956</v>
      </c>
      <c r="B4957" s="1">
        <f>[1]Sheet1!H4957+[1]Sheet1!J4957+[1]Sheet1!L4957</f>
        <v>1395.510252</v>
      </c>
      <c r="C4957" s="1">
        <v>0</v>
      </c>
    </row>
    <row r="4958" spans="1:3">
      <c r="A4958" s="1">
        <v>4957</v>
      </c>
      <c r="B4958" s="1">
        <f>[1]Sheet1!H4958+[1]Sheet1!J4958+[1]Sheet1!L4958</f>
        <v>1453.593975</v>
      </c>
      <c r="C4958" s="1">
        <v>0</v>
      </c>
    </row>
    <row r="4959" spans="1:3">
      <c r="A4959" s="1">
        <v>4958</v>
      </c>
      <c r="B4959" s="1">
        <f>[1]Sheet1!H4959+[1]Sheet1!J4959+[1]Sheet1!L4959</f>
        <v>1472.453975</v>
      </c>
      <c r="C4959" s="1">
        <v>0</v>
      </c>
    </row>
    <row r="4960" spans="1:3">
      <c r="A4960" s="1">
        <v>4959</v>
      </c>
      <c r="B4960" s="1">
        <f>[1]Sheet1!H4960+[1]Sheet1!J4960+[1]Sheet1!L4960</f>
        <v>1436.993975</v>
      </c>
      <c r="C4960" s="1">
        <v>0</v>
      </c>
    </row>
    <row r="4961" spans="1:3">
      <c r="A4961" s="1">
        <v>4960</v>
      </c>
      <c r="B4961" s="1">
        <f>[1]Sheet1!H4961+[1]Sheet1!J4961+[1]Sheet1!L4961</f>
        <v>1436.233975</v>
      </c>
      <c r="C4961" s="1">
        <v>0</v>
      </c>
    </row>
    <row r="4962" spans="1:3">
      <c r="A4962" s="1">
        <v>4961</v>
      </c>
      <c r="B4962" s="1">
        <f>[1]Sheet1!H4962+[1]Sheet1!J4962+[1]Sheet1!L4962</f>
        <v>1424.533975</v>
      </c>
      <c r="C4962" s="1">
        <v>0</v>
      </c>
    </row>
    <row r="4963" spans="1:3">
      <c r="A4963" s="1">
        <v>4962</v>
      </c>
      <c r="B4963" s="1">
        <f>[1]Sheet1!H4963+[1]Sheet1!J4963+[1]Sheet1!L4963</f>
        <v>1463.303975</v>
      </c>
      <c r="C4963" s="1">
        <v>0</v>
      </c>
    </row>
    <row r="4964" spans="1:3">
      <c r="A4964" s="1">
        <v>4963</v>
      </c>
      <c r="B4964" s="1">
        <f>[1]Sheet1!H4964+[1]Sheet1!J4964+[1]Sheet1!L4964</f>
        <v>1468.343975</v>
      </c>
      <c r="C4964" s="1">
        <v>0</v>
      </c>
    </row>
    <row r="4965" spans="1:3">
      <c r="A4965" s="1">
        <v>4964</v>
      </c>
      <c r="B4965" s="1">
        <f>[1]Sheet1!H4965+[1]Sheet1!J4965+[1]Sheet1!L4965</f>
        <v>1484.903975</v>
      </c>
      <c r="C4965" s="1">
        <v>0</v>
      </c>
    </row>
    <row r="4966" spans="1:3">
      <c r="A4966" s="1">
        <v>4965</v>
      </c>
      <c r="B4966" s="1">
        <f>[1]Sheet1!H4966+[1]Sheet1!J4966+[1]Sheet1!L4966</f>
        <v>1521.673975</v>
      </c>
      <c r="C4966" s="1">
        <v>0</v>
      </c>
    </row>
    <row r="4967" spans="1:3">
      <c r="A4967" s="1">
        <v>4966</v>
      </c>
      <c r="B4967" s="1">
        <f>[1]Sheet1!H4967+[1]Sheet1!J4967+[1]Sheet1!L4967</f>
        <v>1464.183975</v>
      </c>
      <c r="C4967" s="1">
        <v>0</v>
      </c>
    </row>
    <row r="4968" spans="1:3">
      <c r="A4968" s="1">
        <v>4967</v>
      </c>
      <c r="B4968" s="1">
        <f>[1]Sheet1!H4968+[1]Sheet1!J4968+[1]Sheet1!L4968</f>
        <v>1453.823975</v>
      </c>
      <c r="C4968" s="1">
        <v>0</v>
      </c>
    </row>
    <row r="4969" spans="1:3">
      <c r="A4969" s="1">
        <v>4968</v>
      </c>
      <c r="B4969" s="1">
        <f>[1]Sheet1!H4969+[1]Sheet1!J4969+[1]Sheet1!L4969</f>
        <v>1457.663975</v>
      </c>
      <c r="C4969" s="1">
        <v>0</v>
      </c>
    </row>
    <row r="4970" spans="1:3">
      <c r="A4970" s="1">
        <v>4969</v>
      </c>
      <c r="B4970" s="1">
        <f>[1]Sheet1!H4970+[1]Sheet1!J4970+[1]Sheet1!L4970</f>
        <v>1409.243975</v>
      </c>
      <c r="C4970" s="1">
        <v>0</v>
      </c>
    </row>
    <row r="4971" spans="1:3">
      <c r="A4971" s="1">
        <v>4970</v>
      </c>
      <c r="B4971" s="1">
        <f>[1]Sheet1!H4971+[1]Sheet1!J4971+[1]Sheet1!L4971</f>
        <v>1404.650252</v>
      </c>
      <c r="C4971" s="1">
        <v>0</v>
      </c>
    </row>
    <row r="4972" spans="1:3">
      <c r="A4972" s="1">
        <v>4971</v>
      </c>
      <c r="B4972" s="1">
        <f>[1]Sheet1!H4972+[1]Sheet1!J4972+[1]Sheet1!L4972</f>
        <v>1404.260252</v>
      </c>
      <c r="C4972" s="1">
        <v>0</v>
      </c>
    </row>
    <row r="4973" spans="1:3">
      <c r="A4973" s="1">
        <v>4972</v>
      </c>
      <c r="B4973" s="1">
        <f>[1]Sheet1!H4973+[1]Sheet1!J4973+[1]Sheet1!L4973</f>
        <v>1431.256528</v>
      </c>
      <c r="C4973" s="1">
        <v>0</v>
      </c>
    </row>
    <row r="4974" spans="1:3">
      <c r="A4974" s="1">
        <v>4973</v>
      </c>
      <c r="B4974" s="1">
        <f>[1]Sheet1!H4974+[1]Sheet1!J4974+[1]Sheet1!L4974</f>
        <v>1408.382805</v>
      </c>
      <c r="C4974" s="1">
        <v>0</v>
      </c>
    </row>
    <row r="4975" spans="1:3">
      <c r="A4975" s="1">
        <v>4974</v>
      </c>
      <c r="B4975" s="1">
        <f>[1]Sheet1!H4975+[1]Sheet1!J4975+[1]Sheet1!L4975</f>
        <v>1400.752805</v>
      </c>
      <c r="C4975" s="1">
        <v>0</v>
      </c>
    </row>
    <row r="4976" spans="1:3">
      <c r="A4976" s="1">
        <v>4975</v>
      </c>
      <c r="B4976" s="1">
        <f>[1]Sheet1!H4976+[1]Sheet1!J4976+[1]Sheet1!L4976</f>
        <v>1407.649082</v>
      </c>
      <c r="C4976" s="1">
        <v>0</v>
      </c>
    </row>
    <row r="4977" spans="1:3">
      <c r="A4977" s="1">
        <v>4976</v>
      </c>
      <c r="B4977" s="1">
        <f>[1]Sheet1!H4977+[1]Sheet1!J4977+[1]Sheet1!L4977</f>
        <v>1386.039082</v>
      </c>
      <c r="C4977" s="1">
        <v>0</v>
      </c>
    </row>
    <row r="4978" spans="1:3">
      <c r="A4978" s="1">
        <v>4977</v>
      </c>
      <c r="B4978" s="1">
        <f>[1]Sheet1!H4978+[1]Sheet1!J4978+[1]Sheet1!L4978</f>
        <v>1413.805359</v>
      </c>
      <c r="C4978" s="1">
        <v>0</v>
      </c>
    </row>
    <row r="4979" spans="1:3">
      <c r="A4979" s="1">
        <v>4978</v>
      </c>
      <c r="B4979" s="1">
        <f>[1]Sheet1!H4979+[1]Sheet1!J4979+[1]Sheet1!L4979</f>
        <v>1405.585359</v>
      </c>
      <c r="C4979" s="1">
        <v>0</v>
      </c>
    </row>
    <row r="4980" spans="1:3">
      <c r="A4980" s="1">
        <v>4979</v>
      </c>
      <c r="B4980" s="1">
        <f>[1]Sheet1!H4980+[1]Sheet1!J4980+[1]Sheet1!L4980</f>
        <v>1384.401635</v>
      </c>
      <c r="C4980" s="1">
        <v>0</v>
      </c>
    </row>
    <row r="4981" spans="1:3">
      <c r="A4981" s="1">
        <v>4980</v>
      </c>
      <c r="B4981" s="1">
        <f>[1]Sheet1!H4981+[1]Sheet1!J4981+[1]Sheet1!L4981</f>
        <v>1421.151635</v>
      </c>
      <c r="C4981" s="1">
        <v>0</v>
      </c>
    </row>
    <row r="4982" spans="1:3">
      <c r="A4982" s="1">
        <v>4981</v>
      </c>
      <c r="B4982" s="1">
        <f>[1]Sheet1!H4982+[1]Sheet1!J4982+[1]Sheet1!L4982</f>
        <v>1409.037912</v>
      </c>
      <c r="C4982" s="1">
        <v>0</v>
      </c>
    </row>
    <row r="4983" spans="1:3">
      <c r="A4983" s="1">
        <v>4982</v>
      </c>
      <c r="B4983" s="1">
        <f>[1]Sheet1!H4983+[1]Sheet1!J4983+[1]Sheet1!L4983</f>
        <v>1369.464189</v>
      </c>
      <c r="C4983" s="1">
        <v>0</v>
      </c>
    </row>
    <row r="4984" spans="1:3">
      <c r="A4984" s="1">
        <v>4983</v>
      </c>
      <c r="B4984" s="1">
        <f>[1]Sheet1!H4984+[1]Sheet1!J4984+[1]Sheet1!L4984</f>
        <v>1465.144189</v>
      </c>
      <c r="C4984" s="1">
        <v>0</v>
      </c>
    </row>
    <row r="4985" spans="1:3">
      <c r="A4985" s="1">
        <v>4984</v>
      </c>
      <c r="B4985" s="1">
        <f>[1]Sheet1!H4985+[1]Sheet1!J4985+[1]Sheet1!L4985</f>
        <v>1503.310466</v>
      </c>
      <c r="C4985" s="1">
        <v>0</v>
      </c>
    </row>
    <row r="4986" spans="1:3">
      <c r="A4986" s="1">
        <v>4985</v>
      </c>
      <c r="B4986" s="1">
        <f>[1]Sheet1!H4986+[1]Sheet1!J4986+[1]Sheet1!L4986</f>
        <v>1466.630466</v>
      </c>
      <c r="C4986" s="1">
        <v>0</v>
      </c>
    </row>
    <row r="4987" spans="1:3">
      <c r="A4987" s="1">
        <v>4986</v>
      </c>
      <c r="B4987" s="1">
        <f>[1]Sheet1!H4987+[1]Sheet1!J4987+[1]Sheet1!L4987</f>
        <v>1488.246742</v>
      </c>
      <c r="C4987" s="1">
        <v>0</v>
      </c>
    </row>
    <row r="4988" spans="1:3">
      <c r="A4988" s="1">
        <v>4987</v>
      </c>
      <c r="B4988" s="1">
        <f>[1]Sheet1!H4988+[1]Sheet1!J4988+[1]Sheet1!L4988</f>
        <v>1495.496742</v>
      </c>
      <c r="C4988" s="1">
        <v>0</v>
      </c>
    </row>
    <row r="4989" spans="1:3">
      <c r="A4989" s="1">
        <v>4988</v>
      </c>
      <c r="B4989" s="1">
        <f>[1]Sheet1!H4989+[1]Sheet1!J4989+[1]Sheet1!L4989</f>
        <v>1532.863019</v>
      </c>
      <c r="C4989" s="1">
        <v>0</v>
      </c>
    </row>
    <row r="4990" spans="1:3">
      <c r="A4990" s="1">
        <v>4989</v>
      </c>
      <c r="B4990" s="1">
        <f>[1]Sheet1!H4990+[1]Sheet1!J4990+[1]Sheet1!L4990</f>
        <v>1549.149296</v>
      </c>
      <c r="C4990" s="1">
        <v>0</v>
      </c>
    </row>
    <row r="4991" spans="1:3">
      <c r="A4991" s="1">
        <v>4990</v>
      </c>
      <c r="B4991" s="1">
        <f>[1]Sheet1!H4991+[1]Sheet1!J4991+[1]Sheet1!L4991</f>
        <v>1565.439296</v>
      </c>
      <c r="C4991" s="1">
        <v>0</v>
      </c>
    </row>
    <row r="4992" spans="1:3">
      <c r="A4992" s="1">
        <v>4991</v>
      </c>
      <c r="B4992" s="1">
        <f>[1]Sheet1!H4992+[1]Sheet1!J4992+[1]Sheet1!L4992</f>
        <v>1566.175572</v>
      </c>
      <c r="C4992" s="1">
        <v>0</v>
      </c>
    </row>
    <row r="4993" spans="1:3">
      <c r="A4993" s="1">
        <v>4992</v>
      </c>
      <c r="B4993" s="1">
        <f>[1]Sheet1!H4993+[1]Sheet1!J4993+[1]Sheet1!L4993</f>
        <v>1548.265572</v>
      </c>
      <c r="C4993" s="1">
        <v>0</v>
      </c>
    </row>
    <row r="4994" spans="1:3">
      <c r="A4994" s="1">
        <v>4993</v>
      </c>
      <c r="B4994" s="1">
        <f>[1]Sheet1!H4994+[1]Sheet1!J4994+[1]Sheet1!L4994</f>
        <v>1495.041849</v>
      </c>
      <c r="C4994" s="1">
        <v>0</v>
      </c>
    </row>
    <row r="4995" spans="1:3">
      <c r="A4995" s="1">
        <v>4994</v>
      </c>
      <c r="B4995" s="1">
        <f>[1]Sheet1!H4995+[1]Sheet1!J4995+[1]Sheet1!L4995</f>
        <v>1451.005572</v>
      </c>
      <c r="C4995" s="1">
        <v>0</v>
      </c>
    </row>
    <row r="4996" spans="1:3">
      <c r="A4996" s="1">
        <v>4995</v>
      </c>
      <c r="B4996" s="1">
        <f>[1]Sheet1!H4996+[1]Sheet1!J4996+[1]Sheet1!L4996</f>
        <v>1449.185572</v>
      </c>
      <c r="C4996" s="1">
        <v>0</v>
      </c>
    </row>
    <row r="4997" spans="1:3">
      <c r="A4997" s="1">
        <v>4996</v>
      </c>
      <c r="B4997" s="1">
        <f>[1]Sheet1!H4997+[1]Sheet1!J4997+[1]Sheet1!L4997</f>
        <v>1446.465572</v>
      </c>
      <c r="C4997" s="1">
        <v>0</v>
      </c>
    </row>
    <row r="4998" spans="1:3">
      <c r="A4998" s="1">
        <v>4997</v>
      </c>
      <c r="B4998" s="1">
        <f>[1]Sheet1!H4998+[1]Sheet1!J4998+[1]Sheet1!L4998</f>
        <v>1451.605572</v>
      </c>
      <c r="C4998" s="1">
        <v>0</v>
      </c>
    </row>
    <row r="4999" spans="1:3">
      <c r="A4999" s="1">
        <v>4998</v>
      </c>
      <c r="B4999" s="1">
        <f>[1]Sheet1!H4999+[1]Sheet1!J4999+[1]Sheet1!L4999</f>
        <v>1458.089296</v>
      </c>
      <c r="C4999" s="1">
        <v>0</v>
      </c>
    </row>
    <row r="5000" spans="1:3">
      <c r="A5000" s="1">
        <v>4999</v>
      </c>
      <c r="B5000" s="1">
        <f>[1]Sheet1!H5000+[1]Sheet1!J5000+[1]Sheet1!L5000</f>
        <v>1473.269296</v>
      </c>
      <c r="C5000" s="1">
        <v>0</v>
      </c>
    </row>
    <row r="5001" spans="1:3">
      <c r="A5001" s="1">
        <v>5000</v>
      </c>
      <c r="B5001" s="1">
        <f>[1]Sheet1!H5001+[1]Sheet1!J5001+[1]Sheet1!L5001</f>
        <v>1449.389296</v>
      </c>
      <c r="C5001" s="1">
        <v>0</v>
      </c>
    </row>
    <row r="5002" spans="1:3">
      <c r="A5002" s="1">
        <v>5001</v>
      </c>
      <c r="B5002" s="1">
        <f>[1]Sheet1!H5002+[1]Sheet1!J5002+[1]Sheet1!L5002</f>
        <v>1409.903019</v>
      </c>
      <c r="C5002" s="1">
        <v>0</v>
      </c>
    </row>
    <row r="5003" spans="1:3">
      <c r="A5003" s="1">
        <v>5002</v>
      </c>
      <c r="B5003" s="1">
        <f>[1]Sheet1!H5003+[1]Sheet1!J5003+[1]Sheet1!L5003</f>
        <v>1445.343019</v>
      </c>
      <c r="C5003" s="1">
        <v>0</v>
      </c>
    </row>
    <row r="5004" spans="1:3">
      <c r="A5004" s="1">
        <v>5003</v>
      </c>
      <c r="B5004" s="1">
        <f>[1]Sheet1!H5004+[1]Sheet1!J5004+[1]Sheet1!L5004</f>
        <v>1476.713019</v>
      </c>
      <c r="C5004" s="1">
        <v>0</v>
      </c>
    </row>
    <row r="5005" spans="1:3">
      <c r="A5005" s="1">
        <v>5004</v>
      </c>
      <c r="B5005" s="1">
        <f>[1]Sheet1!H5005+[1]Sheet1!J5005+[1]Sheet1!L5005</f>
        <v>1514.243019</v>
      </c>
      <c r="C5005" s="1">
        <v>0</v>
      </c>
    </row>
    <row r="5006" spans="1:3">
      <c r="A5006" s="1">
        <v>5005</v>
      </c>
      <c r="B5006" s="1">
        <f>[1]Sheet1!H5006+[1]Sheet1!J5006+[1]Sheet1!L5006</f>
        <v>1498.596742</v>
      </c>
      <c r="C5006" s="1">
        <v>0</v>
      </c>
    </row>
    <row r="5007" spans="1:3">
      <c r="A5007" s="1">
        <v>5006</v>
      </c>
      <c r="B5007" s="1">
        <f>[1]Sheet1!H5007+[1]Sheet1!J5007+[1]Sheet1!L5007</f>
        <v>1481.736742</v>
      </c>
      <c r="C5007" s="1">
        <v>0</v>
      </c>
    </row>
    <row r="5008" spans="1:3">
      <c r="A5008" s="1">
        <v>5007</v>
      </c>
      <c r="B5008" s="1">
        <f>[1]Sheet1!H5008+[1]Sheet1!J5008+[1]Sheet1!L5008</f>
        <v>1487.466742</v>
      </c>
      <c r="C5008" s="1">
        <v>0</v>
      </c>
    </row>
    <row r="5009" spans="1:3">
      <c r="A5009" s="1">
        <v>5008</v>
      </c>
      <c r="B5009" s="1">
        <f>[1]Sheet1!H5009+[1]Sheet1!J5009+[1]Sheet1!L5009</f>
        <v>1491.990466</v>
      </c>
      <c r="C5009" s="1">
        <v>0</v>
      </c>
    </row>
    <row r="5010" spans="1:3">
      <c r="A5010" s="1">
        <v>5009</v>
      </c>
      <c r="B5010" s="1">
        <f>[1]Sheet1!H5010+[1]Sheet1!J5010+[1]Sheet1!L5010</f>
        <v>1465.290466</v>
      </c>
      <c r="C5010" s="1">
        <v>0</v>
      </c>
    </row>
    <row r="5011" spans="1:3">
      <c r="A5011" s="1">
        <v>5010</v>
      </c>
      <c r="B5011" s="1">
        <f>[1]Sheet1!H5011+[1]Sheet1!J5011+[1]Sheet1!L5011</f>
        <v>1427.540466</v>
      </c>
      <c r="C5011" s="1">
        <v>0</v>
      </c>
    </row>
    <row r="5012" spans="1:3">
      <c r="A5012" s="1">
        <v>5011</v>
      </c>
      <c r="B5012" s="1">
        <f>[1]Sheet1!H5012+[1]Sheet1!J5012+[1]Sheet1!L5012</f>
        <v>1439.964189</v>
      </c>
      <c r="C5012" s="1">
        <v>0</v>
      </c>
    </row>
    <row r="5013" spans="1:3">
      <c r="A5013" s="1">
        <v>5012</v>
      </c>
      <c r="B5013" s="1">
        <f>[1]Sheet1!H5013+[1]Sheet1!J5013+[1]Sheet1!L5013</f>
        <v>1464.124189</v>
      </c>
      <c r="C5013" s="1">
        <v>0</v>
      </c>
    </row>
    <row r="5014" spans="1:3">
      <c r="A5014" s="1">
        <v>5013</v>
      </c>
      <c r="B5014" s="1">
        <f>[1]Sheet1!H5014+[1]Sheet1!J5014+[1]Sheet1!L5014</f>
        <v>1500.094189</v>
      </c>
      <c r="C5014" s="1">
        <v>0</v>
      </c>
    </row>
    <row r="5015" spans="1:3">
      <c r="A5015" s="1">
        <v>5014</v>
      </c>
      <c r="B5015" s="1">
        <f>[1]Sheet1!H5015+[1]Sheet1!J5015+[1]Sheet1!L5015</f>
        <v>1501.084189</v>
      </c>
      <c r="C5015" s="1">
        <v>0</v>
      </c>
    </row>
    <row r="5016" spans="1:3">
      <c r="A5016" s="1">
        <v>5015</v>
      </c>
      <c r="B5016" s="1">
        <f>[1]Sheet1!H5016+[1]Sheet1!J5016+[1]Sheet1!L5016</f>
        <v>1484.057912</v>
      </c>
      <c r="C5016" s="1">
        <v>0</v>
      </c>
    </row>
    <row r="5017" spans="1:3">
      <c r="A5017" s="1">
        <v>5016</v>
      </c>
      <c r="B5017" s="1">
        <f>[1]Sheet1!H5017+[1]Sheet1!J5017+[1]Sheet1!L5017</f>
        <v>1480.477912</v>
      </c>
      <c r="C5017" s="1">
        <v>0</v>
      </c>
    </row>
    <row r="5018" spans="1:3">
      <c r="A5018" s="1">
        <v>5017</v>
      </c>
      <c r="B5018" s="1">
        <f>[1]Sheet1!H5018+[1]Sheet1!J5018+[1]Sheet1!L5018</f>
        <v>1466.437912</v>
      </c>
      <c r="C5018" s="1">
        <v>0</v>
      </c>
    </row>
    <row r="5019" spans="1:3">
      <c r="A5019" s="1">
        <v>5018</v>
      </c>
      <c r="B5019" s="1">
        <f>[1]Sheet1!H5019+[1]Sheet1!J5019+[1]Sheet1!L5019</f>
        <v>1431.357912</v>
      </c>
      <c r="C5019" s="1">
        <v>0</v>
      </c>
    </row>
    <row r="5020" spans="1:3">
      <c r="A5020" s="1">
        <v>5019</v>
      </c>
      <c r="B5020" s="1">
        <f>[1]Sheet1!H5020+[1]Sheet1!J5020+[1]Sheet1!L5020</f>
        <v>1441.247912</v>
      </c>
      <c r="C5020" s="1">
        <v>0</v>
      </c>
    </row>
    <row r="5021" spans="1:3">
      <c r="A5021" s="1">
        <v>5020</v>
      </c>
      <c r="B5021" s="1">
        <f>[1]Sheet1!H5021+[1]Sheet1!J5021+[1]Sheet1!L5021</f>
        <v>1448.471635</v>
      </c>
      <c r="C5021" s="1">
        <v>0</v>
      </c>
    </row>
    <row r="5022" spans="1:3">
      <c r="A5022" s="1">
        <v>5021</v>
      </c>
      <c r="B5022" s="1">
        <f>[1]Sheet1!H5022+[1]Sheet1!J5022+[1]Sheet1!L5022</f>
        <v>1441.781635</v>
      </c>
      <c r="C5022" s="1">
        <v>0</v>
      </c>
    </row>
    <row r="5023" spans="1:3">
      <c r="A5023" s="1">
        <v>5022</v>
      </c>
      <c r="B5023" s="1">
        <f>[1]Sheet1!H5023+[1]Sheet1!J5023+[1]Sheet1!L5023</f>
        <v>1416.831635</v>
      </c>
      <c r="C5023" s="1">
        <v>0</v>
      </c>
    </row>
    <row r="5024" spans="1:3">
      <c r="A5024" s="1">
        <v>5023</v>
      </c>
      <c r="B5024" s="1">
        <f>[1]Sheet1!H5024+[1]Sheet1!J5024+[1]Sheet1!L5024</f>
        <v>1414.441635</v>
      </c>
      <c r="C5024" s="1">
        <v>0</v>
      </c>
    </row>
    <row r="5025" spans="1:3">
      <c r="A5025" s="1">
        <v>5024</v>
      </c>
      <c r="B5025" s="1">
        <f>[1]Sheet1!H5025+[1]Sheet1!J5025+[1]Sheet1!L5025</f>
        <v>1426.891635</v>
      </c>
      <c r="C5025" s="1">
        <v>0</v>
      </c>
    </row>
    <row r="5026" spans="1:3">
      <c r="A5026" s="1">
        <v>5025</v>
      </c>
      <c r="B5026" s="1">
        <f>[1]Sheet1!H5026+[1]Sheet1!J5026+[1]Sheet1!L5026</f>
        <v>1413.251635</v>
      </c>
      <c r="C5026" s="1">
        <v>0</v>
      </c>
    </row>
    <row r="5027" spans="1:3">
      <c r="A5027" s="1">
        <v>5026</v>
      </c>
      <c r="B5027" s="1">
        <f>[1]Sheet1!H5027+[1]Sheet1!J5027+[1]Sheet1!L5027</f>
        <v>1403.661635</v>
      </c>
      <c r="C5027" s="1">
        <v>0</v>
      </c>
    </row>
    <row r="5028" spans="1:3">
      <c r="A5028" s="1">
        <v>5027</v>
      </c>
      <c r="B5028" s="1">
        <f>[1]Sheet1!H5028+[1]Sheet1!J5028+[1]Sheet1!L5028</f>
        <v>1417.321635</v>
      </c>
      <c r="C5028" s="1">
        <v>0</v>
      </c>
    </row>
    <row r="5029" spans="1:3">
      <c r="A5029" s="1">
        <v>5028</v>
      </c>
      <c r="B5029" s="1">
        <f>[1]Sheet1!H5029+[1]Sheet1!J5029+[1]Sheet1!L5029</f>
        <v>1379.891635</v>
      </c>
      <c r="C5029" s="1">
        <v>0</v>
      </c>
    </row>
    <row r="5030" spans="1:3">
      <c r="A5030" s="1">
        <v>5029</v>
      </c>
      <c r="B5030" s="1">
        <f>[1]Sheet1!H5030+[1]Sheet1!J5030+[1]Sheet1!L5030</f>
        <v>1378.671635</v>
      </c>
      <c r="C5030" s="1">
        <v>0</v>
      </c>
    </row>
    <row r="5031" spans="1:3">
      <c r="A5031" s="1">
        <v>5030</v>
      </c>
      <c r="B5031" s="1">
        <f>[1]Sheet1!H5031+[1]Sheet1!J5031+[1]Sheet1!L5031</f>
        <v>1376.101635</v>
      </c>
      <c r="C5031" s="1">
        <v>0</v>
      </c>
    </row>
    <row r="5032" spans="1:3">
      <c r="A5032" s="1">
        <v>5031</v>
      </c>
      <c r="B5032" s="1">
        <f>[1]Sheet1!H5032+[1]Sheet1!J5032+[1]Sheet1!L5032</f>
        <v>1425.791635</v>
      </c>
      <c r="C5032" s="1">
        <v>0</v>
      </c>
    </row>
    <row r="5033" spans="1:3">
      <c r="A5033" s="1">
        <v>5032</v>
      </c>
      <c r="B5033" s="1">
        <f>[1]Sheet1!H5033+[1]Sheet1!J5033+[1]Sheet1!L5033</f>
        <v>1447.241635</v>
      </c>
      <c r="C5033" s="1">
        <v>0</v>
      </c>
    </row>
    <row r="5034" spans="1:3">
      <c r="A5034" s="1">
        <v>5033</v>
      </c>
      <c r="B5034" s="1">
        <f>[1]Sheet1!H5034+[1]Sheet1!J5034+[1]Sheet1!L5034</f>
        <v>1444.921635</v>
      </c>
      <c r="C5034" s="1">
        <v>0</v>
      </c>
    </row>
    <row r="5035" spans="1:3">
      <c r="A5035" s="1">
        <v>5034</v>
      </c>
      <c r="B5035" s="1">
        <f>[1]Sheet1!H5035+[1]Sheet1!J5035+[1]Sheet1!L5035</f>
        <v>1459.671635</v>
      </c>
      <c r="C5035" s="1">
        <v>0</v>
      </c>
    </row>
    <row r="5036" spans="1:3">
      <c r="A5036" s="1">
        <v>5035</v>
      </c>
      <c r="B5036" s="1">
        <f>[1]Sheet1!H5036+[1]Sheet1!J5036+[1]Sheet1!L5036</f>
        <v>1413.491635</v>
      </c>
      <c r="C5036" s="1">
        <v>0</v>
      </c>
    </row>
    <row r="5037" spans="1:3">
      <c r="A5037" s="1">
        <v>5036</v>
      </c>
      <c r="B5037" s="1">
        <f>[1]Sheet1!H5037+[1]Sheet1!J5037+[1]Sheet1!L5037</f>
        <v>1427.591635</v>
      </c>
      <c r="C5037" s="1">
        <v>0</v>
      </c>
    </row>
    <row r="5038" spans="1:3">
      <c r="A5038" s="1">
        <v>5037</v>
      </c>
      <c r="B5038" s="1">
        <f>[1]Sheet1!H5038+[1]Sheet1!J5038+[1]Sheet1!L5038</f>
        <v>1424.345359</v>
      </c>
      <c r="C5038" s="1">
        <v>0</v>
      </c>
    </row>
    <row r="5039" spans="1:3">
      <c r="A5039" s="1">
        <v>5038</v>
      </c>
      <c r="B5039" s="1">
        <f>[1]Sheet1!H5039+[1]Sheet1!J5039+[1]Sheet1!L5039</f>
        <v>1404.955359</v>
      </c>
      <c r="C5039" s="1">
        <v>0</v>
      </c>
    </row>
    <row r="5040" spans="1:3">
      <c r="A5040" s="1">
        <v>5039</v>
      </c>
      <c r="B5040" s="1">
        <f>[1]Sheet1!H5040+[1]Sheet1!J5040+[1]Sheet1!L5040</f>
        <v>1406.515359</v>
      </c>
      <c r="C5040" s="1">
        <v>0</v>
      </c>
    </row>
    <row r="5041" spans="1:3">
      <c r="A5041" s="1">
        <v>5040</v>
      </c>
      <c r="B5041" s="1">
        <f>[1]Sheet1!H5041+[1]Sheet1!J5041+[1]Sheet1!L5041</f>
        <v>1412.295359</v>
      </c>
      <c r="C5041" s="1">
        <v>0</v>
      </c>
    </row>
    <row r="5042" spans="1:3">
      <c r="A5042" s="1">
        <v>5041</v>
      </c>
      <c r="B5042" s="1">
        <f>[1]Sheet1!H5042+[1]Sheet1!J5042+[1]Sheet1!L5042</f>
        <v>1326.985359</v>
      </c>
      <c r="C5042" s="1">
        <v>0</v>
      </c>
    </row>
    <row r="5043" spans="1:3">
      <c r="A5043" s="1">
        <v>5042</v>
      </c>
      <c r="B5043" s="1">
        <f>[1]Sheet1!H5043+[1]Sheet1!J5043+[1]Sheet1!L5043</f>
        <v>1348.525359</v>
      </c>
      <c r="C5043" s="1">
        <v>0</v>
      </c>
    </row>
    <row r="5044" spans="1:3">
      <c r="A5044" s="1">
        <v>5043</v>
      </c>
      <c r="B5044" s="1">
        <f>[1]Sheet1!H5044+[1]Sheet1!J5044+[1]Sheet1!L5044</f>
        <v>1359.175359</v>
      </c>
      <c r="C5044" s="1">
        <v>0</v>
      </c>
    </row>
    <row r="5045" spans="1:3">
      <c r="A5045" s="1">
        <v>5044</v>
      </c>
      <c r="B5045" s="1">
        <f>[1]Sheet1!H5045+[1]Sheet1!J5045+[1]Sheet1!L5045</f>
        <v>1346.475359</v>
      </c>
      <c r="C5045" s="1">
        <v>0</v>
      </c>
    </row>
    <row r="5046" spans="1:3">
      <c r="A5046" s="1">
        <v>5045</v>
      </c>
      <c r="B5046" s="1">
        <f>[1]Sheet1!H5046+[1]Sheet1!J5046+[1]Sheet1!L5046</f>
        <v>1350.725359</v>
      </c>
      <c r="C5046" s="1">
        <v>0</v>
      </c>
    </row>
    <row r="5047" spans="1:3">
      <c r="A5047" s="1">
        <v>5046</v>
      </c>
      <c r="B5047" s="1">
        <f>[1]Sheet1!H5047+[1]Sheet1!J5047+[1]Sheet1!L5047</f>
        <v>1350.675359</v>
      </c>
      <c r="C5047" s="1">
        <v>0</v>
      </c>
    </row>
    <row r="5048" spans="1:3">
      <c r="A5048" s="1">
        <v>5047</v>
      </c>
      <c r="B5048" s="1">
        <f>[1]Sheet1!H5048+[1]Sheet1!J5048+[1]Sheet1!L5048</f>
        <v>1349.055359</v>
      </c>
      <c r="C5048" s="1">
        <v>0</v>
      </c>
    </row>
    <row r="5049" spans="1:3">
      <c r="A5049" s="1">
        <v>5048</v>
      </c>
      <c r="B5049" s="1">
        <f>[1]Sheet1!H5049+[1]Sheet1!J5049+[1]Sheet1!L5049</f>
        <v>1354.655359</v>
      </c>
      <c r="C5049" s="1">
        <v>0</v>
      </c>
    </row>
    <row r="5050" spans="1:3">
      <c r="A5050" s="1">
        <v>5049</v>
      </c>
      <c r="B5050" s="1">
        <f>[1]Sheet1!H5050+[1]Sheet1!J5050+[1]Sheet1!L5050</f>
        <v>1348.845359</v>
      </c>
      <c r="C5050" s="1">
        <v>0</v>
      </c>
    </row>
    <row r="5051" spans="1:3">
      <c r="A5051" s="1">
        <v>5050</v>
      </c>
      <c r="B5051" s="1">
        <f>[1]Sheet1!H5051+[1]Sheet1!J5051+[1]Sheet1!L5051</f>
        <v>1353.535359</v>
      </c>
      <c r="C5051" s="1">
        <v>0</v>
      </c>
    </row>
    <row r="5052" spans="1:3">
      <c r="A5052" s="1">
        <v>5051</v>
      </c>
      <c r="B5052" s="1">
        <f>[1]Sheet1!H5052+[1]Sheet1!J5052+[1]Sheet1!L5052</f>
        <v>1344.165359</v>
      </c>
      <c r="C5052" s="1">
        <v>0</v>
      </c>
    </row>
    <row r="5053" spans="1:3">
      <c r="A5053" s="1">
        <v>5052</v>
      </c>
      <c r="B5053" s="1">
        <f>[1]Sheet1!H5053+[1]Sheet1!J5053+[1]Sheet1!L5053</f>
        <v>1350.405359</v>
      </c>
      <c r="C5053" s="1">
        <v>0</v>
      </c>
    </row>
    <row r="5054" spans="1:3">
      <c r="A5054" s="1">
        <v>5053</v>
      </c>
      <c r="B5054" s="1">
        <f>[1]Sheet1!H5054+[1]Sheet1!J5054+[1]Sheet1!L5054</f>
        <v>1344.115359</v>
      </c>
      <c r="C5054" s="1">
        <v>0</v>
      </c>
    </row>
    <row r="5055" spans="1:3">
      <c r="A5055" s="1">
        <v>5054</v>
      </c>
      <c r="B5055" s="1">
        <f>[1]Sheet1!H5055+[1]Sheet1!J5055+[1]Sheet1!L5055</f>
        <v>1374.451635</v>
      </c>
      <c r="C5055" s="1">
        <v>0</v>
      </c>
    </row>
    <row r="5056" spans="1:3">
      <c r="A5056" s="1">
        <v>5055</v>
      </c>
      <c r="B5056" s="1">
        <f>[1]Sheet1!H5056+[1]Sheet1!J5056+[1]Sheet1!L5056</f>
        <v>1349.431635</v>
      </c>
      <c r="C5056" s="1">
        <v>0</v>
      </c>
    </row>
    <row r="5057" spans="1:3">
      <c r="A5057" s="1">
        <v>5056</v>
      </c>
      <c r="B5057" s="1">
        <f>[1]Sheet1!H5057+[1]Sheet1!J5057+[1]Sheet1!L5057</f>
        <v>1351.431635</v>
      </c>
      <c r="C5057" s="1">
        <v>0</v>
      </c>
    </row>
    <row r="5058" spans="1:3">
      <c r="A5058" s="1">
        <v>5057</v>
      </c>
      <c r="B5058" s="1">
        <f>[1]Sheet1!H5058+[1]Sheet1!J5058+[1]Sheet1!L5058</f>
        <v>1397.931635</v>
      </c>
      <c r="C5058" s="1">
        <v>0</v>
      </c>
    </row>
    <row r="5059" spans="1:3">
      <c r="A5059" s="1">
        <v>5058</v>
      </c>
      <c r="B5059" s="1">
        <f>[1]Sheet1!H5059+[1]Sheet1!J5059+[1]Sheet1!L5059</f>
        <v>1485.131635</v>
      </c>
      <c r="C5059" s="1">
        <v>0</v>
      </c>
    </row>
    <row r="5060" spans="1:3">
      <c r="A5060" s="1">
        <v>5059</v>
      </c>
      <c r="B5060" s="1">
        <f>[1]Sheet1!H5060+[1]Sheet1!J5060+[1]Sheet1!L5060</f>
        <v>1454.251635</v>
      </c>
      <c r="C5060" s="1">
        <v>0</v>
      </c>
    </row>
    <row r="5061" spans="1:3">
      <c r="A5061" s="1">
        <v>5060</v>
      </c>
      <c r="B5061" s="1">
        <f>[1]Sheet1!H5061+[1]Sheet1!J5061+[1]Sheet1!L5061</f>
        <v>1457.161635</v>
      </c>
      <c r="C5061" s="1">
        <v>0</v>
      </c>
    </row>
    <row r="5062" spans="1:3">
      <c r="A5062" s="1">
        <v>5061</v>
      </c>
      <c r="B5062" s="1">
        <f>[1]Sheet1!H5062+[1]Sheet1!J5062+[1]Sheet1!L5062</f>
        <v>1469.801635</v>
      </c>
      <c r="C5062" s="1">
        <v>0</v>
      </c>
    </row>
    <row r="5063" spans="1:3">
      <c r="A5063" s="1">
        <v>5062</v>
      </c>
      <c r="B5063" s="1">
        <f>[1]Sheet1!H5063+[1]Sheet1!J5063+[1]Sheet1!L5063</f>
        <v>1443.291635</v>
      </c>
      <c r="C5063" s="1">
        <v>0</v>
      </c>
    </row>
    <row r="5064" spans="1:3">
      <c r="A5064" s="1">
        <v>5063</v>
      </c>
      <c r="B5064" s="1">
        <f>[1]Sheet1!H5064+[1]Sheet1!J5064+[1]Sheet1!L5064</f>
        <v>1468.841635</v>
      </c>
      <c r="C5064" s="1">
        <v>0</v>
      </c>
    </row>
    <row r="5065" spans="1:3">
      <c r="A5065" s="1">
        <v>5064</v>
      </c>
      <c r="B5065" s="1">
        <f>[1]Sheet1!H5065+[1]Sheet1!J5065+[1]Sheet1!L5065</f>
        <v>1471.231635</v>
      </c>
      <c r="C5065" s="1">
        <v>0</v>
      </c>
    </row>
    <row r="5066" spans="1:3">
      <c r="A5066" s="1">
        <v>5065</v>
      </c>
      <c r="B5066" s="1">
        <f>[1]Sheet1!H5066+[1]Sheet1!J5066+[1]Sheet1!L5066</f>
        <v>1421.361635</v>
      </c>
      <c r="C5066" s="1">
        <v>0</v>
      </c>
    </row>
    <row r="5067" spans="1:3">
      <c r="A5067" s="1">
        <v>5066</v>
      </c>
      <c r="B5067" s="1">
        <f>[1]Sheet1!H5067+[1]Sheet1!J5067+[1]Sheet1!L5067</f>
        <v>1385.611635</v>
      </c>
      <c r="C5067" s="1">
        <v>0</v>
      </c>
    </row>
    <row r="5068" spans="1:3">
      <c r="A5068" s="1">
        <v>5067</v>
      </c>
      <c r="B5068" s="1">
        <f>[1]Sheet1!H5068+[1]Sheet1!J5068+[1]Sheet1!L5068</f>
        <v>1465.311635</v>
      </c>
      <c r="C5068" s="1">
        <v>0</v>
      </c>
    </row>
    <row r="5069" spans="1:3">
      <c r="A5069" s="1">
        <v>5068</v>
      </c>
      <c r="B5069" s="1">
        <f>[1]Sheet1!H5069+[1]Sheet1!J5069+[1]Sheet1!L5069</f>
        <v>1434.441635</v>
      </c>
      <c r="C5069" s="1">
        <v>0</v>
      </c>
    </row>
    <row r="5070" spans="1:3">
      <c r="A5070" s="1">
        <v>5069</v>
      </c>
      <c r="B5070" s="1">
        <f>[1]Sheet1!H5070+[1]Sheet1!J5070+[1]Sheet1!L5070</f>
        <v>1416.491635</v>
      </c>
      <c r="C5070" s="1">
        <v>0</v>
      </c>
    </row>
    <row r="5071" spans="1:3">
      <c r="A5071" s="1">
        <v>5070</v>
      </c>
      <c r="B5071" s="1">
        <f>[1]Sheet1!H5071+[1]Sheet1!J5071+[1]Sheet1!L5071</f>
        <v>1413.121635</v>
      </c>
      <c r="C5071" s="1">
        <v>0</v>
      </c>
    </row>
    <row r="5072" spans="1:3">
      <c r="A5072" s="1">
        <v>5071</v>
      </c>
      <c r="B5072" s="1">
        <f>[1]Sheet1!H5072+[1]Sheet1!J5072+[1]Sheet1!L5072</f>
        <v>1473.151635</v>
      </c>
      <c r="C5072" s="1">
        <v>0</v>
      </c>
    </row>
    <row r="5073" spans="1:3">
      <c r="A5073" s="1">
        <v>5072</v>
      </c>
      <c r="B5073" s="1">
        <f>[1]Sheet1!H5073+[1]Sheet1!J5073+[1]Sheet1!L5073</f>
        <v>1445.901635</v>
      </c>
      <c r="C5073" s="1">
        <v>0</v>
      </c>
    </row>
    <row r="5074" spans="1:3">
      <c r="A5074" s="1">
        <v>5073</v>
      </c>
      <c r="B5074" s="1">
        <f>[1]Sheet1!H5074+[1]Sheet1!J5074+[1]Sheet1!L5074</f>
        <v>1446.541635</v>
      </c>
      <c r="C5074" s="1">
        <v>0</v>
      </c>
    </row>
    <row r="5075" spans="1:3">
      <c r="A5075" s="1">
        <v>5074</v>
      </c>
      <c r="B5075" s="1">
        <f>[1]Sheet1!H5075+[1]Sheet1!J5075+[1]Sheet1!L5075</f>
        <v>1458.481635</v>
      </c>
      <c r="C5075" s="1">
        <v>0</v>
      </c>
    </row>
    <row r="5076" spans="1:3">
      <c r="A5076" s="1">
        <v>5075</v>
      </c>
      <c r="B5076" s="1">
        <f>[1]Sheet1!H5076+[1]Sheet1!J5076+[1]Sheet1!L5076</f>
        <v>1466.921635</v>
      </c>
      <c r="C5076" s="1">
        <v>0</v>
      </c>
    </row>
    <row r="5077" spans="1:3">
      <c r="A5077" s="1">
        <v>5076</v>
      </c>
      <c r="B5077" s="1">
        <f>[1]Sheet1!H5077+[1]Sheet1!J5077+[1]Sheet1!L5077</f>
        <v>1440.781635</v>
      </c>
      <c r="C5077" s="1">
        <v>0</v>
      </c>
    </row>
    <row r="5078" spans="1:3">
      <c r="A5078" s="1">
        <v>5077</v>
      </c>
      <c r="B5078" s="1">
        <f>[1]Sheet1!H5078+[1]Sheet1!J5078+[1]Sheet1!L5078</f>
        <v>1400.051635</v>
      </c>
      <c r="C5078" s="1">
        <v>0</v>
      </c>
    </row>
    <row r="5079" spans="1:3">
      <c r="A5079" s="1">
        <v>5078</v>
      </c>
      <c r="B5079" s="1">
        <f>[1]Sheet1!H5079+[1]Sheet1!J5079+[1]Sheet1!L5079</f>
        <v>1387.681635</v>
      </c>
      <c r="C5079" s="1">
        <v>0</v>
      </c>
    </row>
    <row r="5080" spans="1:3">
      <c r="A5080" s="1">
        <v>5079</v>
      </c>
      <c r="B5080" s="1">
        <f>[1]Sheet1!H5080+[1]Sheet1!J5080+[1]Sheet1!L5080</f>
        <v>1434.941635</v>
      </c>
      <c r="C5080" s="1">
        <v>0</v>
      </c>
    </row>
    <row r="5081" spans="1:3">
      <c r="A5081" s="1">
        <v>5080</v>
      </c>
      <c r="B5081" s="1">
        <f>[1]Sheet1!H5081+[1]Sheet1!J5081+[1]Sheet1!L5081</f>
        <v>1348.161635</v>
      </c>
      <c r="C5081" s="1">
        <v>0</v>
      </c>
    </row>
    <row r="5082" spans="1:3">
      <c r="A5082" s="1">
        <v>5081</v>
      </c>
      <c r="B5082" s="1">
        <f>[1]Sheet1!H5082+[1]Sheet1!J5082+[1]Sheet1!L5082</f>
        <v>1406.771635</v>
      </c>
      <c r="C5082" s="1">
        <v>0</v>
      </c>
    </row>
    <row r="5083" spans="1:3">
      <c r="A5083" s="1">
        <v>5082</v>
      </c>
      <c r="B5083" s="1">
        <f>[1]Sheet1!H5083+[1]Sheet1!J5083+[1]Sheet1!L5083</f>
        <v>1433.731635</v>
      </c>
      <c r="C5083" s="1">
        <v>0</v>
      </c>
    </row>
    <row r="5084" spans="1:3">
      <c r="A5084" s="1">
        <v>5083</v>
      </c>
      <c r="B5084" s="1">
        <f>[1]Sheet1!H5084+[1]Sheet1!J5084+[1]Sheet1!L5084</f>
        <v>1524.511635</v>
      </c>
      <c r="C5084" s="1">
        <v>0</v>
      </c>
    </row>
    <row r="5085" spans="1:3">
      <c r="A5085" s="1">
        <v>5084</v>
      </c>
      <c r="B5085" s="1">
        <f>[1]Sheet1!H5085+[1]Sheet1!J5085+[1]Sheet1!L5085</f>
        <v>1498.971635</v>
      </c>
      <c r="C5085" s="1">
        <v>0</v>
      </c>
    </row>
    <row r="5086" spans="1:3">
      <c r="A5086" s="1">
        <v>5085</v>
      </c>
      <c r="B5086" s="1">
        <f>[1]Sheet1!H5086+[1]Sheet1!J5086+[1]Sheet1!L5086</f>
        <v>1459.511635</v>
      </c>
      <c r="C5086" s="1">
        <v>0</v>
      </c>
    </row>
    <row r="5087" spans="1:3">
      <c r="A5087" s="1">
        <v>5086</v>
      </c>
      <c r="B5087" s="1">
        <f>[1]Sheet1!H5087+[1]Sheet1!J5087+[1]Sheet1!L5087</f>
        <v>1459.561635</v>
      </c>
      <c r="C5087" s="1">
        <v>0</v>
      </c>
    </row>
    <row r="5088" spans="1:3">
      <c r="A5088" s="1">
        <v>5087</v>
      </c>
      <c r="B5088" s="1">
        <f>[1]Sheet1!H5088+[1]Sheet1!J5088+[1]Sheet1!L5088</f>
        <v>1453.311635</v>
      </c>
      <c r="C5088" s="1">
        <v>0</v>
      </c>
    </row>
    <row r="5089" spans="1:3">
      <c r="A5089" s="1">
        <v>5088</v>
      </c>
      <c r="B5089" s="1">
        <f>[1]Sheet1!H5089+[1]Sheet1!J5089+[1]Sheet1!L5089</f>
        <v>1450.481635</v>
      </c>
      <c r="C5089" s="1">
        <v>0</v>
      </c>
    </row>
    <row r="5090" spans="1:3">
      <c r="A5090" s="1">
        <v>5089</v>
      </c>
      <c r="B5090" s="1">
        <f>[1]Sheet1!H5090+[1]Sheet1!J5090+[1]Sheet1!L5090</f>
        <v>1413.941635</v>
      </c>
      <c r="C5090" s="1">
        <v>0</v>
      </c>
    </row>
    <row r="5091" spans="1:3">
      <c r="A5091" s="1">
        <v>5090</v>
      </c>
      <c r="B5091" s="1">
        <f>[1]Sheet1!H5091+[1]Sheet1!J5091+[1]Sheet1!L5091</f>
        <v>1425.135359</v>
      </c>
      <c r="C5091" s="1">
        <v>0</v>
      </c>
    </row>
    <row r="5092" spans="1:3">
      <c r="A5092" s="1">
        <v>5091</v>
      </c>
      <c r="B5092" s="1">
        <f>[1]Sheet1!H5092+[1]Sheet1!J5092+[1]Sheet1!L5092</f>
        <v>1432.609082</v>
      </c>
      <c r="C5092" s="1">
        <v>0</v>
      </c>
    </row>
    <row r="5093" spans="1:3">
      <c r="A5093" s="1">
        <v>5092</v>
      </c>
      <c r="B5093" s="1">
        <f>[1]Sheet1!H5093+[1]Sheet1!J5093+[1]Sheet1!L5093</f>
        <v>1435.162805</v>
      </c>
      <c r="C5093" s="1">
        <v>0</v>
      </c>
    </row>
    <row r="5094" spans="1:3">
      <c r="A5094" s="1">
        <v>5093</v>
      </c>
      <c r="B5094" s="1">
        <f>[1]Sheet1!H5094+[1]Sheet1!J5094+[1]Sheet1!L5094</f>
        <v>1429.462805</v>
      </c>
      <c r="C5094" s="1">
        <v>0</v>
      </c>
    </row>
    <row r="5095" spans="1:3">
      <c r="A5095" s="1">
        <v>5094</v>
      </c>
      <c r="B5095" s="1">
        <f>[1]Sheet1!H5095+[1]Sheet1!J5095+[1]Sheet1!L5095</f>
        <v>1425.466528</v>
      </c>
      <c r="C5095" s="1">
        <v>0</v>
      </c>
    </row>
    <row r="5096" spans="1:3">
      <c r="A5096" s="1">
        <v>5095</v>
      </c>
      <c r="B5096" s="1">
        <f>[1]Sheet1!H5096+[1]Sheet1!J5096+[1]Sheet1!L5096</f>
        <v>1396.790252</v>
      </c>
      <c r="C5096" s="1">
        <v>0</v>
      </c>
    </row>
    <row r="5097" spans="1:3">
      <c r="A5097" s="1">
        <v>5096</v>
      </c>
      <c r="B5097" s="1">
        <f>[1]Sheet1!H5097+[1]Sheet1!J5097+[1]Sheet1!L5097</f>
        <v>1373.043975</v>
      </c>
      <c r="C5097" s="1">
        <v>0</v>
      </c>
    </row>
    <row r="5098" spans="1:3">
      <c r="A5098" s="1">
        <v>5097</v>
      </c>
      <c r="B5098" s="1">
        <f>[1]Sheet1!H5098+[1]Sheet1!J5098+[1]Sheet1!L5098</f>
        <v>1326.657698</v>
      </c>
      <c r="C5098" s="1">
        <v>0</v>
      </c>
    </row>
    <row r="5099" spans="1:3">
      <c r="A5099" s="1">
        <v>5098</v>
      </c>
      <c r="B5099" s="1">
        <f>[1]Sheet1!H5099+[1]Sheet1!J5099+[1]Sheet1!L5099</f>
        <v>1329.611422</v>
      </c>
      <c r="C5099" s="1">
        <v>0</v>
      </c>
    </row>
    <row r="5100" spans="1:3">
      <c r="A5100" s="1">
        <v>5099</v>
      </c>
      <c r="B5100" s="1">
        <f>[1]Sheet1!H5100+[1]Sheet1!J5100+[1]Sheet1!L5100</f>
        <v>1320.555145</v>
      </c>
      <c r="C5100" s="1">
        <v>0</v>
      </c>
    </row>
    <row r="5101" spans="1:3">
      <c r="A5101" s="1">
        <v>5100</v>
      </c>
      <c r="B5101" s="1">
        <f>[1]Sheet1!H5101+[1]Sheet1!J5101+[1]Sheet1!L5101</f>
        <v>1359.055145</v>
      </c>
      <c r="C5101" s="1">
        <v>0</v>
      </c>
    </row>
    <row r="5102" spans="1:3">
      <c r="A5102" s="1">
        <v>5101</v>
      </c>
      <c r="B5102" s="1">
        <f>[1]Sheet1!H5102+[1]Sheet1!J5102+[1]Sheet1!L5102</f>
        <v>1377.448868</v>
      </c>
      <c r="C5102" s="1">
        <v>0</v>
      </c>
    </row>
    <row r="5103" spans="1:3">
      <c r="A5103" s="1">
        <v>5102</v>
      </c>
      <c r="B5103" s="1">
        <f>[1]Sheet1!H5103+[1]Sheet1!J5103+[1]Sheet1!L5103</f>
        <v>1338.482591</v>
      </c>
      <c r="C5103" s="1">
        <v>0</v>
      </c>
    </row>
    <row r="5104" spans="1:3">
      <c r="A5104" s="1">
        <v>5103</v>
      </c>
      <c r="B5104" s="1">
        <f>[1]Sheet1!H5104+[1]Sheet1!J5104+[1]Sheet1!L5104</f>
        <v>1376.796315</v>
      </c>
      <c r="C5104" s="1">
        <v>0</v>
      </c>
    </row>
    <row r="5105" spans="1:3">
      <c r="A5105" s="1">
        <v>5104</v>
      </c>
      <c r="B5105" s="1">
        <f>[1]Sheet1!H5105+[1]Sheet1!J5105+[1]Sheet1!L5105</f>
        <v>1422.220038</v>
      </c>
      <c r="C5105" s="1">
        <v>0</v>
      </c>
    </row>
    <row r="5106" spans="1:3">
      <c r="A5106" s="1">
        <v>5105</v>
      </c>
      <c r="B5106" s="1">
        <f>[1]Sheet1!H5106+[1]Sheet1!J5106+[1]Sheet1!L5106</f>
        <v>1423.463761</v>
      </c>
      <c r="C5106" s="1">
        <v>0</v>
      </c>
    </row>
    <row r="5107" spans="1:3">
      <c r="A5107" s="1">
        <v>5106</v>
      </c>
      <c r="B5107" s="1">
        <f>[1]Sheet1!H5107+[1]Sheet1!J5107+[1]Sheet1!L5107</f>
        <v>1428.997484</v>
      </c>
      <c r="C5107" s="1">
        <v>0</v>
      </c>
    </row>
    <row r="5108" spans="1:3">
      <c r="A5108" s="1">
        <v>5107</v>
      </c>
      <c r="B5108" s="1">
        <f>[1]Sheet1!H5108+[1]Sheet1!J5108+[1]Sheet1!L5108</f>
        <v>1472.477484</v>
      </c>
      <c r="C5108" s="1">
        <v>0</v>
      </c>
    </row>
    <row r="5109" spans="1:3">
      <c r="A5109" s="1">
        <v>5108</v>
      </c>
      <c r="B5109" s="1">
        <f>[1]Sheet1!H5109+[1]Sheet1!J5109+[1]Sheet1!L5109</f>
        <v>1504.281208</v>
      </c>
      <c r="C5109" s="1">
        <v>0</v>
      </c>
    </row>
    <row r="5110" spans="1:3">
      <c r="A5110" s="1">
        <v>5109</v>
      </c>
      <c r="B5110" s="1">
        <f>[1]Sheet1!H5110+[1]Sheet1!J5110+[1]Sheet1!L5110</f>
        <v>1476.744931</v>
      </c>
      <c r="C5110" s="1">
        <v>0</v>
      </c>
    </row>
    <row r="5111" spans="1:3">
      <c r="A5111" s="1">
        <v>5110</v>
      </c>
      <c r="B5111" s="1">
        <f>[1]Sheet1!H5111+[1]Sheet1!J5111+[1]Sheet1!L5111</f>
        <v>1436.758654</v>
      </c>
      <c r="C5111" s="1">
        <v>0</v>
      </c>
    </row>
    <row r="5112" spans="1:3">
      <c r="A5112" s="1">
        <v>5111</v>
      </c>
      <c r="B5112" s="1">
        <f>[1]Sheet1!H5112+[1]Sheet1!J5112+[1]Sheet1!L5112</f>
        <v>1425.272377</v>
      </c>
      <c r="C5112" s="1">
        <v>0</v>
      </c>
    </row>
    <row r="5113" spans="1:3">
      <c r="A5113" s="1">
        <v>5112</v>
      </c>
      <c r="B5113" s="1">
        <f>[1]Sheet1!H5113+[1]Sheet1!J5113+[1]Sheet1!L5113</f>
        <v>1378.906101</v>
      </c>
      <c r="C5113" s="1">
        <v>0</v>
      </c>
    </row>
    <row r="5114" spans="1:3">
      <c r="A5114" s="1">
        <v>5113</v>
      </c>
      <c r="B5114" s="1">
        <f>[1]Sheet1!H5114+[1]Sheet1!J5114+[1]Sheet1!L5114</f>
        <v>1369.036101</v>
      </c>
      <c r="C5114" s="1">
        <v>0</v>
      </c>
    </row>
    <row r="5115" spans="1:3">
      <c r="A5115" s="1">
        <v>5114</v>
      </c>
      <c r="B5115" s="1">
        <f>[1]Sheet1!H5115+[1]Sheet1!J5115+[1]Sheet1!L5115</f>
        <v>1349.919824</v>
      </c>
      <c r="C5115" s="1">
        <v>0</v>
      </c>
    </row>
    <row r="5116" spans="1:3">
      <c r="A5116" s="1">
        <v>5115</v>
      </c>
      <c r="B5116" s="1">
        <f>[1]Sheet1!H5116+[1]Sheet1!J5116+[1]Sheet1!L5116</f>
        <v>1343.433547</v>
      </c>
      <c r="C5116" s="1">
        <v>0</v>
      </c>
    </row>
    <row r="5117" spans="1:3">
      <c r="A5117" s="1">
        <v>5116</v>
      </c>
      <c r="B5117" s="1">
        <f>[1]Sheet1!H5117+[1]Sheet1!J5117+[1]Sheet1!L5117</f>
        <v>1340.923547</v>
      </c>
      <c r="C5117" s="1">
        <v>0</v>
      </c>
    </row>
    <row r="5118" spans="1:3">
      <c r="A5118" s="1">
        <v>5117</v>
      </c>
      <c r="B5118" s="1">
        <f>[1]Sheet1!H5118+[1]Sheet1!J5118+[1]Sheet1!L5118</f>
        <v>1331.447271</v>
      </c>
      <c r="C5118" s="1">
        <v>0</v>
      </c>
    </row>
    <row r="5119" spans="1:3">
      <c r="A5119" s="1">
        <v>5118</v>
      </c>
      <c r="B5119" s="1">
        <f>[1]Sheet1!H5119+[1]Sheet1!J5119+[1]Sheet1!L5119</f>
        <v>1336.457271</v>
      </c>
      <c r="C5119" s="1">
        <v>0</v>
      </c>
    </row>
    <row r="5120" spans="1:3">
      <c r="A5120" s="1">
        <v>5119</v>
      </c>
      <c r="B5120" s="1">
        <f>[1]Sheet1!H5120+[1]Sheet1!J5120+[1]Sheet1!L5120</f>
        <v>1345.050994</v>
      </c>
      <c r="C5120" s="1">
        <v>0</v>
      </c>
    </row>
    <row r="5121" spans="1:3">
      <c r="A5121" s="1">
        <v>5120</v>
      </c>
      <c r="B5121" s="1">
        <f>[1]Sheet1!H5121+[1]Sheet1!J5121+[1]Sheet1!L5121</f>
        <v>1334.094717</v>
      </c>
      <c r="C5121" s="1">
        <v>0</v>
      </c>
    </row>
    <row r="5122" spans="1:3">
      <c r="A5122" s="1">
        <v>5121</v>
      </c>
      <c r="B5122" s="1">
        <f>[1]Sheet1!H5122+[1]Sheet1!J5122+[1]Sheet1!L5122</f>
        <v>1309.694717</v>
      </c>
      <c r="C5122" s="1">
        <v>0</v>
      </c>
    </row>
    <row r="5123" spans="1:3">
      <c r="A5123" s="1">
        <v>5122</v>
      </c>
      <c r="B5123" s="1">
        <f>[1]Sheet1!H5123+[1]Sheet1!J5123+[1]Sheet1!L5123</f>
        <v>1296.41844</v>
      </c>
      <c r="C5123" s="1">
        <v>0</v>
      </c>
    </row>
    <row r="5124" spans="1:3">
      <c r="A5124" s="1">
        <v>5123</v>
      </c>
      <c r="B5124" s="1">
        <f>[1]Sheet1!H5124+[1]Sheet1!J5124+[1]Sheet1!L5124</f>
        <v>1278.34844</v>
      </c>
      <c r="C5124" s="1">
        <v>0</v>
      </c>
    </row>
    <row r="5125" spans="1:3">
      <c r="A5125" s="1">
        <v>5124</v>
      </c>
      <c r="B5125" s="1">
        <f>[1]Sheet1!H5125+[1]Sheet1!J5125+[1]Sheet1!L5125</f>
        <v>1280.862164</v>
      </c>
      <c r="C5125" s="1">
        <v>0</v>
      </c>
    </row>
    <row r="5126" spans="1:3">
      <c r="A5126" s="1">
        <v>5125</v>
      </c>
      <c r="B5126" s="1">
        <f>[1]Sheet1!H5126+[1]Sheet1!J5126+[1]Sheet1!L5126</f>
        <v>1664.430907</v>
      </c>
      <c r="C5126" s="1">
        <v>0</v>
      </c>
    </row>
    <row r="5127" spans="1:3">
      <c r="A5127" s="1">
        <v>5126</v>
      </c>
      <c r="B5127" s="1">
        <f>[1]Sheet1!H5127+[1]Sheet1!J5127+[1]Sheet1!L5127</f>
        <v>1690.520907</v>
      </c>
      <c r="C5127" s="1">
        <v>0</v>
      </c>
    </row>
    <row r="5128" spans="1:3">
      <c r="A5128" s="1">
        <v>5127</v>
      </c>
      <c r="B5128" s="1">
        <f>[1]Sheet1!H5128+[1]Sheet1!J5128+[1]Sheet1!L5128</f>
        <v>1698.788057</v>
      </c>
      <c r="C5128" s="1">
        <v>0</v>
      </c>
    </row>
    <row r="5129" spans="1:3">
      <c r="A5129" s="1">
        <v>5128</v>
      </c>
      <c r="B5129" s="1">
        <f>[1]Sheet1!H5129+[1]Sheet1!J5129+[1]Sheet1!L5129</f>
        <v>1711.918057</v>
      </c>
      <c r="C5129" s="1">
        <v>0</v>
      </c>
    </row>
    <row r="5130" spans="1:3">
      <c r="A5130" s="1">
        <v>5129</v>
      </c>
      <c r="B5130" s="1">
        <f>[1]Sheet1!H5130+[1]Sheet1!J5130+[1]Sheet1!L5130</f>
        <v>1721.255208</v>
      </c>
      <c r="C5130" s="1">
        <v>0</v>
      </c>
    </row>
    <row r="5131" spans="1:3">
      <c r="A5131" s="1">
        <v>5130</v>
      </c>
      <c r="B5131" s="1">
        <f>[1]Sheet1!H5131+[1]Sheet1!J5131+[1]Sheet1!L5131</f>
        <v>1743.642358</v>
      </c>
      <c r="C5131" s="1">
        <v>0</v>
      </c>
    </row>
    <row r="5132" spans="1:3">
      <c r="A5132" s="1">
        <v>5131</v>
      </c>
      <c r="B5132" s="1">
        <f>[1]Sheet1!H5132+[1]Sheet1!J5132+[1]Sheet1!L5132</f>
        <v>1751.382358</v>
      </c>
      <c r="C5132" s="1">
        <v>0</v>
      </c>
    </row>
    <row r="5133" spans="1:3">
      <c r="A5133" s="1">
        <v>5132</v>
      </c>
      <c r="B5133" s="1">
        <f>[1]Sheet1!H5133+[1]Sheet1!J5133+[1]Sheet1!L5133</f>
        <v>1748.039508</v>
      </c>
      <c r="C5133" s="1">
        <v>0</v>
      </c>
    </row>
    <row r="5134" spans="1:3">
      <c r="A5134" s="1">
        <v>5133</v>
      </c>
      <c r="B5134" s="1">
        <f>[1]Sheet1!H5134+[1]Sheet1!J5134+[1]Sheet1!L5134</f>
        <v>1741.679508</v>
      </c>
      <c r="C5134" s="1">
        <v>0</v>
      </c>
    </row>
    <row r="5135" spans="1:3">
      <c r="A5135" s="1">
        <v>5134</v>
      </c>
      <c r="B5135" s="1">
        <f>[1]Sheet1!H5135+[1]Sheet1!J5135+[1]Sheet1!L5135</f>
        <v>1724.056658</v>
      </c>
      <c r="C5135" s="1">
        <v>0</v>
      </c>
    </row>
    <row r="5136" spans="1:3">
      <c r="A5136" s="1">
        <v>5135</v>
      </c>
      <c r="B5136" s="1">
        <f>[1]Sheet1!H5136+[1]Sheet1!J5136+[1]Sheet1!L5136</f>
        <v>1729.363808</v>
      </c>
      <c r="C5136" s="1">
        <v>0</v>
      </c>
    </row>
    <row r="5137" spans="1:3">
      <c r="A5137" s="1">
        <v>5136</v>
      </c>
      <c r="B5137" s="1">
        <f>[1]Sheet1!H5137+[1]Sheet1!J5137+[1]Sheet1!L5137</f>
        <v>1722.483808</v>
      </c>
      <c r="C5137" s="1">
        <v>0</v>
      </c>
    </row>
    <row r="5138" spans="1:3">
      <c r="A5138" s="1">
        <v>5137</v>
      </c>
      <c r="B5138" s="1">
        <f>[1]Sheet1!H5138+[1]Sheet1!J5138+[1]Sheet1!L5138</f>
        <v>1685.700958</v>
      </c>
      <c r="C5138" s="1">
        <v>0</v>
      </c>
    </row>
    <row r="5139" spans="1:3">
      <c r="A5139" s="1">
        <v>5138</v>
      </c>
      <c r="B5139" s="1">
        <f>[1]Sheet1!H5139+[1]Sheet1!J5139+[1]Sheet1!L5139</f>
        <v>1663.458109</v>
      </c>
      <c r="C5139" s="1">
        <v>0</v>
      </c>
    </row>
    <row r="5140" spans="1:3">
      <c r="A5140" s="1">
        <v>5139</v>
      </c>
      <c r="B5140" s="1">
        <f>[1]Sheet1!H5140+[1]Sheet1!J5140+[1]Sheet1!L5140</f>
        <v>1640.815259</v>
      </c>
      <c r="C5140" s="1">
        <v>0</v>
      </c>
    </row>
    <row r="5141" spans="1:3">
      <c r="A5141" s="1">
        <v>5140</v>
      </c>
      <c r="B5141" s="1">
        <f>[1]Sheet1!H5141+[1]Sheet1!J5141+[1]Sheet1!L5141</f>
        <v>1632.989559</v>
      </c>
      <c r="C5141" s="1">
        <v>0</v>
      </c>
    </row>
    <row r="5142" spans="1:3">
      <c r="A5142" s="1">
        <v>5141</v>
      </c>
      <c r="B5142" s="1">
        <f>[1]Sheet1!H5142+[1]Sheet1!J5142+[1]Sheet1!L5142</f>
        <v>1605.686709</v>
      </c>
      <c r="C5142" s="1">
        <v>0</v>
      </c>
    </row>
    <row r="5143" spans="1:3">
      <c r="A5143" s="1">
        <v>5142</v>
      </c>
      <c r="B5143" s="1">
        <f>[1]Sheet1!H5143+[1]Sheet1!J5143+[1]Sheet1!L5143</f>
        <v>1619.883859</v>
      </c>
      <c r="C5143" s="1">
        <v>0</v>
      </c>
    </row>
    <row r="5144" spans="1:3">
      <c r="A5144" s="1">
        <v>5143</v>
      </c>
      <c r="B5144" s="1">
        <f>[1]Sheet1!H5144+[1]Sheet1!J5144+[1]Sheet1!L5144</f>
        <v>1627.00101</v>
      </c>
      <c r="C5144" s="1">
        <v>0</v>
      </c>
    </row>
    <row r="5145" spans="1:3">
      <c r="A5145" s="1">
        <v>5144</v>
      </c>
      <c r="B5145" s="1">
        <f>[1]Sheet1!H5145+[1]Sheet1!J5145+[1]Sheet1!L5145</f>
        <v>1619.80816</v>
      </c>
      <c r="C5145" s="1">
        <v>0</v>
      </c>
    </row>
    <row r="5146" spans="1:3">
      <c r="A5146" s="1">
        <v>5145</v>
      </c>
      <c r="B5146" s="1">
        <f>[1]Sheet1!H5146+[1]Sheet1!J5146+[1]Sheet1!L5146</f>
        <v>1563.31246</v>
      </c>
      <c r="C5146" s="1">
        <v>0</v>
      </c>
    </row>
    <row r="5147" spans="1:3">
      <c r="A5147" s="1">
        <v>5146</v>
      </c>
      <c r="B5147" s="1">
        <f>[1]Sheet1!H5147+[1]Sheet1!J5147+[1]Sheet1!L5147</f>
        <v>1575.61961</v>
      </c>
      <c r="C5147" s="1">
        <v>0</v>
      </c>
    </row>
    <row r="5148" spans="1:3">
      <c r="A5148" s="1">
        <v>5147</v>
      </c>
      <c r="B5148" s="1">
        <f>[1]Sheet1!H5148+[1]Sheet1!J5148+[1]Sheet1!L5148</f>
        <v>1574.79676</v>
      </c>
      <c r="C5148" s="1">
        <v>0</v>
      </c>
    </row>
    <row r="5149" spans="1:3">
      <c r="A5149" s="1">
        <v>5148</v>
      </c>
      <c r="B5149" s="1">
        <f>[1]Sheet1!H5149+[1]Sheet1!J5149+[1]Sheet1!L5149</f>
        <v>1585.80391</v>
      </c>
      <c r="C5149" s="1">
        <v>0</v>
      </c>
    </row>
    <row r="5150" spans="1:3">
      <c r="A5150" s="1">
        <v>5149</v>
      </c>
      <c r="B5150" s="1">
        <f>[1]Sheet1!H5150+[1]Sheet1!J5150+[1]Sheet1!L5150</f>
        <v>1585.408211</v>
      </c>
      <c r="C5150" s="1">
        <v>0</v>
      </c>
    </row>
    <row r="5151" spans="1:3">
      <c r="A5151" s="1">
        <v>5150</v>
      </c>
      <c r="B5151" s="1">
        <f>[1]Sheet1!H5151+[1]Sheet1!J5151+[1]Sheet1!L5151</f>
        <v>1588.625361</v>
      </c>
      <c r="C5151" s="1">
        <v>0</v>
      </c>
    </row>
    <row r="5152" spans="1:3">
      <c r="A5152" s="1">
        <v>5151</v>
      </c>
      <c r="B5152" s="1">
        <f>[1]Sheet1!H5152+[1]Sheet1!J5152+[1]Sheet1!L5152</f>
        <v>1590.992511</v>
      </c>
      <c r="C5152" s="1">
        <v>0</v>
      </c>
    </row>
    <row r="5153" spans="1:3">
      <c r="A5153" s="1">
        <v>5152</v>
      </c>
      <c r="B5153" s="1">
        <f>[1]Sheet1!H5153+[1]Sheet1!J5153+[1]Sheet1!L5153</f>
        <v>1593.659661</v>
      </c>
      <c r="C5153" s="1">
        <v>0</v>
      </c>
    </row>
    <row r="5154" spans="1:3">
      <c r="A5154" s="1">
        <v>5153</v>
      </c>
      <c r="B5154" s="1">
        <f>[1]Sheet1!H5154+[1]Sheet1!J5154+[1]Sheet1!L5154</f>
        <v>1602.976811</v>
      </c>
      <c r="C5154" s="1">
        <v>0</v>
      </c>
    </row>
    <row r="5155" spans="1:3">
      <c r="A5155" s="1">
        <v>5154</v>
      </c>
      <c r="B5155" s="1">
        <f>[1]Sheet1!H5155+[1]Sheet1!J5155+[1]Sheet1!L5155</f>
        <v>1632.461112</v>
      </c>
      <c r="C5155" s="1">
        <v>0</v>
      </c>
    </row>
    <row r="5156" spans="1:3">
      <c r="A5156" s="1">
        <v>5155</v>
      </c>
      <c r="B5156" s="1">
        <f>[1]Sheet1!H5156+[1]Sheet1!J5156+[1]Sheet1!L5156</f>
        <v>1639.048262</v>
      </c>
      <c r="C5156" s="1">
        <v>0</v>
      </c>
    </row>
    <row r="5157" spans="1:3">
      <c r="A5157" s="1">
        <v>5156</v>
      </c>
      <c r="B5157" s="1">
        <f>[1]Sheet1!H5157+[1]Sheet1!J5157+[1]Sheet1!L5157</f>
        <v>1700.185412</v>
      </c>
      <c r="C5157" s="1">
        <v>0</v>
      </c>
    </row>
    <row r="5158" spans="1:3">
      <c r="A5158" s="1">
        <v>5157</v>
      </c>
      <c r="B5158" s="1">
        <f>[1]Sheet1!H5158+[1]Sheet1!J5158+[1]Sheet1!L5158</f>
        <v>1705.082562</v>
      </c>
      <c r="C5158" s="1">
        <v>0</v>
      </c>
    </row>
    <row r="5159" spans="1:3">
      <c r="A5159" s="1">
        <v>5158</v>
      </c>
      <c r="B5159" s="1">
        <f>[1]Sheet1!H5159+[1]Sheet1!J5159+[1]Sheet1!L5159</f>
        <v>1648.796863</v>
      </c>
      <c r="C5159" s="1">
        <v>0</v>
      </c>
    </row>
    <row r="5160" spans="1:3">
      <c r="A5160" s="1">
        <v>5159</v>
      </c>
      <c r="B5160" s="1">
        <f>[1]Sheet1!H5160+[1]Sheet1!J5160+[1]Sheet1!L5160</f>
        <v>1686.664013</v>
      </c>
      <c r="C5160" s="1">
        <v>0</v>
      </c>
    </row>
    <row r="5161" spans="1:3">
      <c r="A5161" s="1">
        <v>5160</v>
      </c>
      <c r="B5161" s="1">
        <f>[1]Sheet1!H5161+[1]Sheet1!J5161+[1]Sheet1!L5161</f>
        <v>1600.461163</v>
      </c>
      <c r="C5161" s="1">
        <v>0</v>
      </c>
    </row>
    <row r="5162" spans="1:3">
      <c r="A5162" s="1">
        <v>5161</v>
      </c>
      <c r="B5162" s="1">
        <f>[1]Sheet1!H5162+[1]Sheet1!J5162+[1]Sheet1!L5162</f>
        <v>1559.948313</v>
      </c>
      <c r="C5162" s="1">
        <v>0</v>
      </c>
    </row>
    <row r="5163" spans="1:3">
      <c r="A5163" s="1">
        <v>5162</v>
      </c>
      <c r="B5163" s="1">
        <f>[1]Sheet1!H5163+[1]Sheet1!J5163+[1]Sheet1!L5163</f>
        <v>1565.031163</v>
      </c>
      <c r="C5163" s="1">
        <v>0</v>
      </c>
    </row>
    <row r="5164" spans="1:3">
      <c r="A5164" s="1">
        <v>5163</v>
      </c>
      <c r="B5164" s="1">
        <f>[1]Sheet1!H5164+[1]Sheet1!J5164+[1]Sheet1!L5164</f>
        <v>1566.161163</v>
      </c>
      <c r="C5164" s="1">
        <v>0</v>
      </c>
    </row>
    <row r="5165" spans="1:3">
      <c r="A5165" s="1">
        <v>5164</v>
      </c>
      <c r="B5165" s="1">
        <f>[1]Sheet1!H5165+[1]Sheet1!J5165+[1]Sheet1!L5165</f>
        <v>1569.374013</v>
      </c>
      <c r="C5165" s="1">
        <v>0</v>
      </c>
    </row>
    <row r="5166" spans="1:3">
      <c r="A5166" s="1">
        <v>5165</v>
      </c>
      <c r="B5166" s="1">
        <f>[1]Sheet1!H5166+[1]Sheet1!J5166+[1]Sheet1!L5166</f>
        <v>1569.246863</v>
      </c>
      <c r="C5166" s="1">
        <v>0</v>
      </c>
    </row>
    <row r="5167" spans="1:3">
      <c r="A5167" s="1">
        <v>5166</v>
      </c>
      <c r="B5167" s="1">
        <f>[1]Sheet1!H5167+[1]Sheet1!J5167+[1]Sheet1!L5167</f>
        <v>1575.489712</v>
      </c>
      <c r="C5167" s="1">
        <v>0</v>
      </c>
    </row>
    <row r="5168" spans="1:3">
      <c r="A5168" s="1">
        <v>5167</v>
      </c>
      <c r="B5168" s="1">
        <f>[1]Sheet1!H5168+[1]Sheet1!J5168+[1]Sheet1!L5168</f>
        <v>1576.559712</v>
      </c>
      <c r="C5168" s="1">
        <v>0</v>
      </c>
    </row>
    <row r="5169" spans="1:3">
      <c r="A5169" s="1">
        <v>5168</v>
      </c>
      <c r="B5169" s="1">
        <f>[1]Sheet1!H5169+[1]Sheet1!J5169+[1]Sheet1!L5169</f>
        <v>1577.482562</v>
      </c>
      <c r="C5169" s="1">
        <v>0</v>
      </c>
    </row>
    <row r="5170" spans="1:3">
      <c r="A5170" s="1">
        <v>5169</v>
      </c>
      <c r="B5170" s="1">
        <f>[1]Sheet1!H5170+[1]Sheet1!J5170+[1]Sheet1!L5170</f>
        <v>1569.715412</v>
      </c>
      <c r="C5170" s="1">
        <v>0</v>
      </c>
    </row>
    <row r="5171" spans="1:3">
      <c r="A5171" s="1">
        <v>5170</v>
      </c>
      <c r="B5171" s="1">
        <f>[1]Sheet1!H5171+[1]Sheet1!J5171+[1]Sheet1!L5171</f>
        <v>1567.928262</v>
      </c>
      <c r="C5171" s="1">
        <v>0</v>
      </c>
    </row>
    <row r="5172" spans="1:3">
      <c r="A5172" s="1">
        <v>5171</v>
      </c>
      <c r="B5172" s="1">
        <f>[1]Sheet1!H5172+[1]Sheet1!J5172+[1]Sheet1!L5172</f>
        <v>1560.088262</v>
      </c>
      <c r="C5172" s="1">
        <v>0</v>
      </c>
    </row>
    <row r="5173" spans="1:3">
      <c r="A5173" s="1">
        <v>5172</v>
      </c>
      <c r="B5173" s="1">
        <f>[1]Sheet1!H5173+[1]Sheet1!J5173+[1]Sheet1!L5173</f>
        <v>1576.631112</v>
      </c>
      <c r="C5173" s="1">
        <v>0</v>
      </c>
    </row>
    <row r="5174" spans="1:3">
      <c r="A5174" s="1">
        <v>5173</v>
      </c>
      <c r="B5174" s="1">
        <f>[1]Sheet1!H5174+[1]Sheet1!J5174+[1]Sheet1!L5174</f>
        <v>1596.603962</v>
      </c>
      <c r="C5174" s="1">
        <v>0</v>
      </c>
    </row>
    <row r="5175" spans="1:3">
      <c r="A5175" s="1">
        <v>5174</v>
      </c>
      <c r="B5175" s="1">
        <f>[1]Sheet1!H5175+[1]Sheet1!J5175+[1]Sheet1!L5175</f>
        <v>1615.006811</v>
      </c>
      <c r="C5175" s="1">
        <v>0</v>
      </c>
    </row>
    <row r="5176" spans="1:3">
      <c r="A5176" s="1">
        <v>5175</v>
      </c>
      <c r="B5176" s="1">
        <f>[1]Sheet1!H5176+[1]Sheet1!J5176+[1]Sheet1!L5176</f>
        <v>1617.516811</v>
      </c>
      <c r="C5176" s="1">
        <v>0</v>
      </c>
    </row>
    <row r="5177" spans="1:3">
      <c r="A5177" s="1">
        <v>5176</v>
      </c>
      <c r="B5177" s="1">
        <f>[1]Sheet1!H5177+[1]Sheet1!J5177+[1]Sheet1!L5177</f>
        <v>1630.589661</v>
      </c>
      <c r="C5177" s="1">
        <v>0</v>
      </c>
    </row>
    <row r="5178" spans="1:3">
      <c r="A5178" s="1">
        <v>5177</v>
      </c>
      <c r="B5178" s="1">
        <f>[1]Sheet1!H5178+[1]Sheet1!J5178+[1]Sheet1!L5178</f>
        <v>1652.262511</v>
      </c>
      <c r="C5178" s="1">
        <v>0</v>
      </c>
    </row>
    <row r="5179" spans="1:3">
      <c r="A5179" s="1">
        <v>5178</v>
      </c>
      <c r="B5179" s="1">
        <f>[1]Sheet1!H5179+[1]Sheet1!J5179+[1]Sheet1!L5179</f>
        <v>1688.335361</v>
      </c>
      <c r="C5179" s="1">
        <v>0</v>
      </c>
    </row>
    <row r="5180" spans="1:3">
      <c r="A5180" s="1">
        <v>5179</v>
      </c>
      <c r="B5180" s="1">
        <f>[1]Sheet1!H5180+[1]Sheet1!J5180+[1]Sheet1!L5180</f>
        <v>1747.965361</v>
      </c>
      <c r="C5180" s="1">
        <v>0</v>
      </c>
    </row>
    <row r="5181" spans="1:3">
      <c r="A5181" s="1">
        <v>5180</v>
      </c>
      <c r="B5181" s="1">
        <f>[1]Sheet1!H5181+[1]Sheet1!J5181+[1]Sheet1!L5181</f>
        <v>1769.328211</v>
      </c>
      <c r="C5181" s="1">
        <v>0</v>
      </c>
    </row>
    <row r="5182" spans="1:3">
      <c r="A5182" s="1">
        <v>5181</v>
      </c>
      <c r="B5182" s="1">
        <f>[1]Sheet1!H5182+[1]Sheet1!J5182+[1]Sheet1!L5182</f>
        <v>1770.711061</v>
      </c>
      <c r="C5182" s="1">
        <v>0</v>
      </c>
    </row>
    <row r="5183" spans="1:3">
      <c r="A5183" s="1">
        <v>5182</v>
      </c>
      <c r="B5183" s="1">
        <f>[1]Sheet1!H5183+[1]Sheet1!J5183+[1]Sheet1!L5183</f>
        <v>1765.80391</v>
      </c>
      <c r="C5183" s="1">
        <v>0</v>
      </c>
    </row>
    <row r="5184" spans="1:3">
      <c r="A5184" s="1">
        <v>5183</v>
      </c>
      <c r="B5184" s="1">
        <f>[1]Sheet1!H5184+[1]Sheet1!J5184+[1]Sheet1!L5184</f>
        <v>1777.66391</v>
      </c>
      <c r="C5184" s="1">
        <v>0</v>
      </c>
    </row>
    <row r="5185" spans="1:3">
      <c r="A5185" s="1">
        <v>5184</v>
      </c>
      <c r="B5185" s="1">
        <f>[1]Sheet1!H5185+[1]Sheet1!J5185+[1]Sheet1!L5185</f>
        <v>1774.97676</v>
      </c>
      <c r="C5185" s="1">
        <v>0</v>
      </c>
    </row>
    <row r="5186" spans="1:3">
      <c r="A5186" s="1">
        <v>5185</v>
      </c>
      <c r="B5186" s="1">
        <f>[1]Sheet1!H5186+[1]Sheet1!J5186+[1]Sheet1!L5186</f>
        <v>1719.81961</v>
      </c>
      <c r="C5186" s="1">
        <v>0</v>
      </c>
    </row>
    <row r="5187" spans="1:3">
      <c r="A5187" s="1">
        <v>5186</v>
      </c>
      <c r="B5187" s="1">
        <f>[1]Sheet1!H5187+[1]Sheet1!J5187+[1]Sheet1!L5187</f>
        <v>1673.44246</v>
      </c>
      <c r="C5187" s="1">
        <v>0</v>
      </c>
    </row>
    <row r="5188" spans="1:3">
      <c r="A5188" s="1">
        <v>5187</v>
      </c>
      <c r="B5188" s="1">
        <f>[1]Sheet1!H5188+[1]Sheet1!J5188+[1]Sheet1!L5188</f>
        <v>1643.83531</v>
      </c>
      <c r="C5188" s="1">
        <v>0</v>
      </c>
    </row>
    <row r="5189" spans="1:3">
      <c r="A5189" s="1">
        <v>5188</v>
      </c>
      <c r="B5189" s="1">
        <f>[1]Sheet1!H5189+[1]Sheet1!J5189+[1]Sheet1!L5189</f>
        <v>1646.56816</v>
      </c>
      <c r="C5189" s="1">
        <v>0</v>
      </c>
    </row>
    <row r="5190" spans="1:3">
      <c r="A5190" s="1">
        <v>5189</v>
      </c>
      <c r="B5190" s="1">
        <f>[1]Sheet1!H5190+[1]Sheet1!J5190+[1]Sheet1!L5190</f>
        <v>1638.103859</v>
      </c>
      <c r="C5190" s="1">
        <v>0</v>
      </c>
    </row>
    <row r="5191" spans="1:3">
      <c r="A5191" s="1">
        <v>5190</v>
      </c>
      <c r="B5191" s="1">
        <f>[1]Sheet1!H5191+[1]Sheet1!J5191+[1]Sheet1!L5191</f>
        <v>1634.966709</v>
      </c>
      <c r="C5191" s="1">
        <v>0</v>
      </c>
    </row>
    <row r="5192" spans="1:3">
      <c r="A5192" s="1">
        <v>5191</v>
      </c>
      <c r="B5192" s="1">
        <f>[1]Sheet1!H5192+[1]Sheet1!J5192+[1]Sheet1!L5192</f>
        <v>1649.709559</v>
      </c>
      <c r="C5192" s="1">
        <v>0</v>
      </c>
    </row>
    <row r="5193" spans="1:3">
      <c r="A5193" s="1">
        <v>5192</v>
      </c>
      <c r="B5193" s="1">
        <f>[1]Sheet1!H5193+[1]Sheet1!J5193+[1]Sheet1!L5193</f>
        <v>1641.082409</v>
      </c>
      <c r="C5193" s="1">
        <v>0</v>
      </c>
    </row>
    <row r="5194" spans="1:3">
      <c r="A5194" s="1">
        <v>5193</v>
      </c>
      <c r="B5194" s="1">
        <f>[1]Sheet1!H5194+[1]Sheet1!J5194+[1]Sheet1!L5194</f>
        <v>1642.725259</v>
      </c>
      <c r="C5194" s="1">
        <v>0</v>
      </c>
    </row>
    <row r="5195" spans="1:3">
      <c r="A5195" s="1">
        <v>5194</v>
      </c>
      <c r="B5195" s="1">
        <f>[1]Sheet1!H5195+[1]Sheet1!J5195+[1]Sheet1!L5195</f>
        <v>1654.590958</v>
      </c>
      <c r="C5195" s="1">
        <v>0</v>
      </c>
    </row>
    <row r="5196" spans="1:3">
      <c r="A5196" s="1">
        <v>5195</v>
      </c>
      <c r="B5196" s="1">
        <f>[1]Sheet1!H5196+[1]Sheet1!J5196+[1]Sheet1!L5196</f>
        <v>1660.903808</v>
      </c>
      <c r="C5196" s="1">
        <v>0</v>
      </c>
    </row>
    <row r="5197" spans="1:3">
      <c r="A5197" s="1">
        <v>5196</v>
      </c>
      <c r="B5197" s="1">
        <f>[1]Sheet1!H5197+[1]Sheet1!J5197+[1]Sheet1!L5197</f>
        <v>1723.486658</v>
      </c>
      <c r="C5197" s="1">
        <v>0</v>
      </c>
    </row>
    <row r="5198" spans="1:3">
      <c r="A5198" s="1">
        <v>5197</v>
      </c>
      <c r="B5198" s="1">
        <f>[1]Sheet1!H5198+[1]Sheet1!J5198+[1]Sheet1!L5198</f>
        <v>1744.959508</v>
      </c>
      <c r="C5198" s="1">
        <v>0</v>
      </c>
    </row>
    <row r="5199" spans="1:3">
      <c r="A5199" s="1">
        <v>5198</v>
      </c>
      <c r="B5199" s="1">
        <f>[1]Sheet1!H5199+[1]Sheet1!J5199+[1]Sheet1!L5199</f>
        <v>1745.562358</v>
      </c>
      <c r="C5199" s="1">
        <v>0</v>
      </c>
    </row>
    <row r="5200" spans="1:3">
      <c r="A5200" s="1">
        <v>5199</v>
      </c>
      <c r="B5200" s="1">
        <f>[1]Sheet1!H5200+[1]Sheet1!J5200+[1]Sheet1!L5200</f>
        <v>1768.138057</v>
      </c>
      <c r="C5200" s="1">
        <v>0</v>
      </c>
    </row>
    <row r="5201" spans="1:3">
      <c r="A5201" s="1">
        <v>5200</v>
      </c>
      <c r="B5201" s="1">
        <f>[1]Sheet1!H5201+[1]Sheet1!J5201+[1]Sheet1!L5201</f>
        <v>1792.920907</v>
      </c>
      <c r="C5201" s="1">
        <v>0</v>
      </c>
    </row>
    <row r="5202" spans="1:3">
      <c r="A5202" s="1">
        <v>5201</v>
      </c>
      <c r="B5202" s="1">
        <f>[1]Sheet1!H5202+[1]Sheet1!J5202+[1]Sheet1!L5202</f>
        <v>1803.453757</v>
      </c>
      <c r="C5202" s="1">
        <v>0</v>
      </c>
    </row>
    <row r="5203" spans="1:3">
      <c r="A5203" s="1">
        <v>5202</v>
      </c>
      <c r="B5203" s="1">
        <f>[1]Sheet1!H5203+[1]Sheet1!J5203+[1]Sheet1!L5203</f>
        <v>1801.556607</v>
      </c>
      <c r="C5203" s="1">
        <v>0</v>
      </c>
    </row>
    <row r="5204" spans="1:3">
      <c r="A5204" s="1">
        <v>5203</v>
      </c>
      <c r="B5204" s="1">
        <f>[1]Sheet1!H5204+[1]Sheet1!J5204+[1]Sheet1!L5204</f>
        <v>1799.539457</v>
      </c>
      <c r="C5204" s="1">
        <v>0</v>
      </c>
    </row>
    <row r="5205" spans="1:3">
      <c r="A5205" s="1">
        <v>5204</v>
      </c>
      <c r="B5205" s="1">
        <f>[1]Sheet1!H5205+[1]Sheet1!J5205+[1]Sheet1!L5205</f>
        <v>1794.792307</v>
      </c>
      <c r="C5205" s="1">
        <v>0</v>
      </c>
    </row>
    <row r="5206" spans="1:3">
      <c r="A5206" s="1">
        <v>5205</v>
      </c>
      <c r="B5206" s="1">
        <f>[1]Sheet1!H5206+[1]Sheet1!J5206+[1]Sheet1!L5206</f>
        <v>1810.648006</v>
      </c>
      <c r="C5206" s="1">
        <v>0</v>
      </c>
    </row>
    <row r="5207" spans="1:3">
      <c r="A5207" s="1">
        <v>5206</v>
      </c>
      <c r="B5207" s="1">
        <f>[1]Sheet1!H5207+[1]Sheet1!J5207+[1]Sheet1!L5207</f>
        <v>1765.170856</v>
      </c>
      <c r="C5207" s="1">
        <v>0</v>
      </c>
    </row>
    <row r="5208" spans="1:3">
      <c r="A5208" s="1">
        <v>5207</v>
      </c>
      <c r="B5208" s="1">
        <f>[1]Sheet1!H5208+[1]Sheet1!J5208+[1]Sheet1!L5208</f>
        <v>1761.693706</v>
      </c>
      <c r="C5208" s="1">
        <v>0</v>
      </c>
    </row>
    <row r="5209" spans="1:3">
      <c r="A5209" s="1">
        <v>5208</v>
      </c>
      <c r="B5209" s="1">
        <f>[1]Sheet1!H5209+[1]Sheet1!J5209+[1]Sheet1!L5209</f>
        <v>1759.216556</v>
      </c>
      <c r="C5209" s="1">
        <v>0</v>
      </c>
    </row>
    <row r="5210" spans="1:3">
      <c r="A5210" s="1">
        <v>5209</v>
      </c>
      <c r="B5210" s="1">
        <f>[1]Sheet1!H5210+[1]Sheet1!J5210+[1]Sheet1!L5210</f>
        <v>1739.189406</v>
      </c>
      <c r="C5210" s="1">
        <v>0</v>
      </c>
    </row>
    <row r="5211" spans="1:3">
      <c r="A5211" s="1">
        <v>5210</v>
      </c>
      <c r="B5211" s="1">
        <f>[1]Sheet1!H5211+[1]Sheet1!J5211+[1]Sheet1!L5211</f>
        <v>1769.732256</v>
      </c>
      <c r="C5211" s="1">
        <v>0</v>
      </c>
    </row>
    <row r="5212" spans="1:3">
      <c r="A5212" s="1">
        <v>5211</v>
      </c>
      <c r="B5212" s="1">
        <f>[1]Sheet1!H5212+[1]Sheet1!J5212+[1]Sheet1!L5212</f>
        <v>1766.065105</v>
      </c>
      <c r="C5212" s="1">
        <v>0</v>
      </c>
    </row>
    <row r="5213" spans="1:3">
      <c r="A5213" s="1">
        <v>5212</v>
      </c>
      <c r="B5213" s="1">
        <f>[1]Sheet1!H5213+[1]Sheet1!J5213+[1]Sheet1!L5213</f>
        <v>1730.175105</v>
      </c>
      <c r="C5213" s="1">
        <v>0</v>
      </c>
    </row>
    <row r="5214" spans="1:3">
      <c r="A5214" s="1">
        <v>5213</v>
      </c>
      <c r="B5214" s="1">
        <f>[1]Sheet1!H5214+[1]Sheet1!J5214+[1]Sheet1!L5214</f>
        <v>1723.007955</v>
      </c>
      <c r="C5214" s="1">
        <v>0</v>
      </c>
    </row>
    <row r="5215" spans="1:3">
      <c r="A5215" s="1">
        <v>5214</v>
      </c>
      <c r="B5215" s="1">
        <f>[1]Sheet1!H5215+[1]Sheet1!J5215+[1]Sheet1!L5215</f>
        <v>1652.050805</v>
      </c>
      <c r="C5215" s="1">
        <v>0</v>
      </c>
    </row>
    <row r="5216" spans="1:3">
      <c r="A5216" s="1">
        <v>5215</v>
      </c>
      <c r="B5216" s="1">
        <f>[1]Sheet1!H5216+[1]Sheet1!J5216+[1]Sheet1!L5216</f>
        <v>1654.960805</v>
      </c>
      <c r="C5216" s="1">
        <v>0</v>
      </c>
    </row>
    <row r="5217" spans="1:3">
      <c r="A5217" s="1">
        <v>5216</v>
      </c>
      <c r="B5217" s="1">
        <f>[1]Sheet1!H5217+[1]Sheet1!J5217+[1]Sheet1!L5217</f>
        <v>1668.733655</v>
      </c>
      <c r="C5217" s="1">
        <v>0</v>
      </c>
    </row>
    <row r="5218" spans="1:3">
      <c r="A5218" s="1">
        <v>5217</v>
      </c>
      <c r="B5218" s="1">
        <f>[1]Sheet1!H5218+[1]Sheet1!J5218+[1]Sheet1!L5218</f>
        <v>1638.546505</v>
      </c>
      <c r="C5218" s="1">
        <v>0</v>
      </c>
    </row>
    <row r="5219" spans="1:3">
      <c r="A5219" s="1">
        <v>5218</v>
      </c>
      <c r="B5219" s="1">
        <f>[1]Sheet1!H5219+[1]Sheet1!J5219+[1]Sheet1!L5219</f>
        <v>1637.056505</v>
      </c>
      <c r="C5219" s="1">
        <v>0</v>
      </c>
    </row>
    <row r="5220" spans="1:3">
      <c r="A5220" s="1">
        <v>5219</v>
      </c>
      <c r="B5220" s="1">
        <f>[1]Sheet1!H5220+[1]Sheet1!J5220+[1]Sheet1!L5220</f>
        <v>1642.519355</v>
      </c>
      <c r="C5220" s="1">
        <v>0</v>
      </c>
    </row>
    <row r="5221" spans="1:3">
      <c r="A5221" s="1">
        <v>5220</v>
      </c>
      <c r="B5221" s="1">
        <f>[1]Sheet1!H5221+[1]Sheet1!J5221+[1]Sheet1!L5221</f>
        <v>1640.469355</v>
      </c>
      <c r="C5221" s="1">
        <v>0</v>
      </c>
    </row>
    <row r="5222" spans="1:3">
      <c r="A5222" s="1">
        <v>5221</v>
      </c>
      <c r="B5222" s="1">
        <f>[1]Sheet1!H5222+[1]Sheet1!J5222+[1]Sheet1!L5222</f>
        <v>1645.972204</v>
      </c>
      <c r="C5222" s="1">
        <v>0</v>
      </c>
    </row>
    <row r="5223" spans="1:3">
      <c r="A5223" s="1">
        <v>5222</v>
      </c>
      <c r="B5223" s="1">
        <f>[1]Sheet1!H5223+[1]Sheet1!J5223+[1]Sheet1!L5223</f>
        <v>1651.995054</v>
      </c>
      <c r="C5223" s="1">
        <v>0</v>
      </c>
    </row>
    <row r="5224" spans="1:3">
      <c r="A5224" s="1">
        <v>5223</v>
      </c>
      <c r="B5224" s="1">
        <f>[1]Sheet1!H5224+[1]Sheet1!J5224+[1]Sheet1!L5224</f>
        <v>1652.165054</v>
      </c>
      <c r="C5224" s="1">
        <v>0</v>
      </c>
    </row>
    <row r="5225" spans="1:3">
      <c r="A5225" s="1">
        <v>5224</v>
      </c>
      <c r="B5225" s="1">
        <f>[1]Sheet1!H5225+[1]Sheet1!J5225+[1]Sheet1!L5225</f>
        <v>1656.817904</v>
      </c>
      <c r="C5225" s="1">
        <v>0</v>
      </c>
    </row>
    <row r="5226" spans="1:3">
      <c r="A5226" s="1">
        <v>5225</v>
      </c>
      <c r="B5226" s="1">
        <f>[1]Sheet1!H5226+[1]Sheet1!J5226+[1]Sheet1!L5226</f>
        <v>1660.830754</v>
      </c>
      <c r="C5226" s="1">
        <v>0</v>
      </c>
    </row>
    <row r="5227" spans="1:3">
      <c r="A5227" s="1">
        <v>5226</v>
      </c>
      <c r="B5227" s="1">
        <f>[1]Sheet1!H5227+[1]Sheet1!J5227+[1]Sheet1!L5227</f>
        <v>1730.150754</v>
      </c>
      <c r="C5227" s="1">
        <v>0</v>
      </c>
    </row>
    <row r="5228" spans="1:3">
      <c r="A5228" s="1">
        <v>5227</v>
      </c>
      <c r="B5228" s="1">
        <f>[1]Sheet1!H5228+[1]Sheet1!J5228+[1]Sheet1!L5228</f>
        <v>1801.803604</v>
      </c>
      <c r="C5228" s="1">
        <v>0</v>
      </c>
    </row>
    <row r="5229" spans="1:3">
      <c r="A5229" s="1">
        <v>5228</v>
      </c>
      <c r="B5229" s="1">
        <f>[1]Sheet1!H5229+[1]Sheet1!J5229+[1]Sheet1!L5229</f>
        <v>1818.766454</v>
      </c>
      <c r="C5229" s="1">
        <v>0</v>
      </c>
    </row>
    <row r="5230" spans="1:3">
      <c r="A5230" s="1">
        <v>5229</v>
      </c>
      <c r="B5230" s="1">
        <f>[1]Sheet1!H5230+[1]Sheet1!J5230+[1]Sheet1!L5230</f>
        <v>1816.096454</v>
      </c>
      <c r="C5230" s="1">
        <v>0</v>
      </c>
    </row>
    <row r="5231" spans="1:3">
      <c r="A5231" s="1">
        <v>5230</v>
      </c>
      <c r="B5231" s="1">
        <f>[1]Sheet1!H5231+[1]Sheet1!J5231+[1]Sheet1!L5231</f>
        <v>1803.349303</v>
      </c>
      <c r="C5231" s="1">
        <v>0</v>
      </c>
    </row>
    <row r="5232" spans="1:3">
      <c r="A5232" s="1">
        <v>5231</v>
      </c>
      <c r="B5232" s="1">
        <f>[1]Sheet1!H5232+[1]Sheet1!J5232+[1]Sheet1!L5232</f>
        <v>1818.202153</v>
      </c>
      <c r="C5232" s="1">
        <v>0</v>
      </c>
    </row>
    <row r="5233" spans="1:3">
      <c r="A5233" s="1">
        <v>5232</v>
      </c>
      <c r="B5233" s="1">
        <f>[1]Sheet1!H5233+[1]Sheet1!J5233+[1]Sheet1!L5233</f>
        <v>1816.292153</v>
      </c>
      <c r="C5233" s="1">
        <v>0</v>
      </c>
    </row>
    <row r="5234" spans="1:3">
      <c r="A5234" s="1">
        <v>5233</v>
      </c>
      <c r="B5234" s="1">
        <f>[1]Sheet1!H5234+[1]Sheet1!J5234+[1]Sheet1!L5234</f>
        <v>1786.825003</v>
      </c>
      <c r="C5234" s="1">
        <v>0</v>
      </c>
    </row>
    <row r="5235" spans="1:3">
      <c r="A5235" s="1">
        <v>5234</v>
      </c>
      <c r="B5235" s="1">
        <f>[1]Sheet1!H5235+[1]Sheet1!J5235+[1]Sheet1!L5235</f>
        <v>1825.535003</v>
      </c>
      <c r="C5235" s="1">
        <v>0</v>
      </c>
    </row>
    <row r="5236" spans="1:3">
      <c r="A5236" s="1">
        <v>5235</v>
      </c>
      <c r="B5236" s="1">
        <f>[1]Sheet1!H5236+[1]Sheet1!J5236+[1]Sheet1!L5236</f>
        <v>1834.935003</v>
      </c>
      <c r="C5236" s="1">
        <v>0</v>
      </c>
    </row>
    <row r="5237" spans="1:3">
      <c r="A5237" s="1">
        <v>5236</v>
      </c>
      <c r="B5237" s="1">
        <f>[1]Sheet1!H5237+[1]Sheet1!J5237+[1]Sheet1!L5237</f>
        <v>1806.632153</v>
      </c>
      <c r="C5237" s="1">
        <v>0</v>
      </c>
    </row>
    <row r="5238" spans="1:3">
      <c r="A5238" s="1">
        <v>5237</v>
      </c>
      <c r="B5238" s="1">
        <f>[1]Sheet1!H5238+[1]Sheet1!J5238+[1]Sheet1!L5238</f>
        <v>1785.442153</v>
      </c>
      <c r="C5238" s="1">
        <v>0</v>
      </c>
    </row>
    <row r="5239" spans="1:3">
      <c r="A5239" s="1">
        <v>5238</v>
      </c>
      <c r="B5239" s="1">
        <f>[1]Sheet1!H5239+[1]Sheet1!J5239+[1]Sheet1!L5239</f>
        <v>1758.192153</v>
      </c>
      <c r="C5239" s="1">
        <v>0</v>
      </c>
    </row>
    <row r="5240" spans="1:3">
      <c r="A5240" s="1">
        <v>5239</v>
      </c>
      <c r="B5240" s="1">
        <f>[1]Sheet1!H5240+[1]Sheet1!J5240+[1]Sheet1!L5240</f>
        <v>1759.342153</v>
      </c>
      <c r="C5240" s="1">
        <v>0</v>
      </c>
    </row>
    <row r="5241" spans="1:3">
      <c r="A5241" s="1">
        <v>5240</v>
      </c>
      <c r="B5241" s="1">
        <f>[1]Sheet1!H5241+[1]Sheet1!J5241+[1]Sheet1!L5241</f>
        <v>1763.382153</v>
      </c>
      <c r="C5241" s="1">
        <v>0</v>
      </c>
    </row>
    <row r="5242" spans="1:3">
      <c r="A5242" s="1">
        <v>5241</v>
      </c>
      <c r="B5242" s="1">
        <f>[1]Sheet1!H5242+[1]Sheet1!J5242+[1]Sheet1!L5242</f>
        <v>1685.602153</v>
      </c>
      <c r="C5242" s="1">
        <v>0</v>
      </c>
    </row>
    <row r="5243" spans="1:3">
      <c r="A5243" s="1">
        <v>5242</v>
      </c>
      <c r="B5243" s="1">
        <f>[1]Sheet1!H5243+[1]Sheet1!J5243+[1]Sheet1!L5243</f>
        <v>1689.212153</v>
      </c>
      <c r="C5243" s="1">
        <v>0</v>
      </c>
    </row>
    <row r="5244" spans="1:3">
      <c r="A5244" s="1">
        <v>5243</v>
      </c>
      <c r="B5244" s="1">
        <f>[1]Sheet1!H5244+[1]Sheet1!J5244+[1]Sheet1!L5244</f>
        <v>1679.862153</v>
      </c>
      <c r="C5244" s="1">
        <v>0</v>
      </c>
    </row>
    <row r="5245" spans="1:3">
      <c r="A5245" s="1">
        <v>5244</v>
      </c>
      <c r="B5245" s="1">
        <f>[1]Sheet1!H5245+[1]Sheet1!J5245+[1]Sheet1!L5245</f>
        <v>1713.472153</v>
      </c>
      <c r="C5245" s="1">
        <v>0</v>
      </c>
    </row>
    <row r="5246" spans="1:3">
      <c r="A5246" s="1">
        <v>5245</v>
      </c>
      <c r="B5246" s="1">
        <f>[1]Sheet1!H5246+[1]Sheet1!J5246+[1]Sheet1!L5246</f>
        <v>1672.169303</v>
      </c>
      <c r="C5246" s="1">
        <v>0</v>
      </c>
    </row>
    <row r="5247" spans="1:3">
      <c r="A5247" s="1">
        <v>5246</v>
      </c>
      <c r="B5247" s="1">
        <f>[1]Sheet1!H5247+[1]Sheet1!J5247+[1]Sheet1!L5247</f>
        <v>1685.259303</v>
      </c>
      <c r="C5247" s="1">
        <v>0</v>
      </c>
    </row>
    <row r="5248" spans="1:3">
      <c r="A5248" s="1">
        <v>5247</v>
      </c>
      <c r="B5248" s="1">
        <f>[1]Sheet1!H5248+[1]Sheet1!J5248+[1]Sheet1!L5248</f>
        <v>1741.079303</v>
      </c>
      <c r="C5248" s="1">
        <v>0</v>
      </c>
    </row>
    <row r="5249" spans="1:3">
      <c r="A5249" s="1">
        <v>5248</v>
      </c>
      <c r="B5249" s="1">
        <f>[1]Sheet1!H5249+[1]Sheet1!J5249+[1]Sheet1!L5249</f>
        <v>1786.179303</v>
      </c>
      <c r="C5249" s="1">
        <v>0</v>
      </c>
    </row>
    <row r="5250" spans="1:3">
      <c r="A5250" s="1">
        <v>5249</v>
      </c>
      <c r="B5250" s="1">
        <f>[1]Sheet1!H5250+[1]Sheet1!J5250+[1]Sheet1!L5250</f>
        <v>1824.999303</v>
      </c>
      <c r="C5250" s="1">
        <v>0</v>
      </c>
    </row>
    <row r="5251" spans="1:3">
      <c r="A5251" s="1">
        <v>5250</v>
      </c>
      <c r="B5251" s="1">
        <f>[1]Sheet1!H5251+[1]Sheet1!J5251+[1]Sheet1!L5251</f>
        <v>1838.349303</v>
      </c>
      <c r="C5251" s="1">
        <v>0</v>
      </c>
    </row>
    <row r="5252" spans="1:3">
      <c r="A5252" s="1">
        <v>5251</v>
      </c>
      <c r="B5252" s="1">
        <f>[1]Sheet1!H5252+[1]Sheet1!J5252+[1]Sheet1!L5252</f>
        <v>1829.849303</v>
      </c>
      <c r="C5252" s="1">
        <v>0</v>
      </c>
    </row>
    <row r="5253" spans="1:3">
      <c r="A5253" s="1">
        <v>5252</v>
      </c>
      <c r="B5253" s="1">
        <f>[1]Sheet1!H5253+[1]Sheet1!J5253+[1]Sheet1!L5253</f>
        <v>1839.979303</v>
      </c>
      <c r="C5253" s="1">
        <v>0</v>
      </c>
    </row>
    <row r="5254" spans="1:3">
      <c r="A5254" s="1">
        <v>5253</v>
      </c>
      <c r="B5254" s="1">
        <f>[1]Sheet1!H5254+[1]Sheet1!J5254+[1]Sheet1!L5254</f>
        <v>1811.616454</v>
      </c>
      <c r="C5254" s="1">
        <v>0</v>
      </c>
    </row>
    <row r="5255" spans="1:3">
      <c r="A5255" s="1">
        <v>5254</v>
      </c>
      <c r="B5255" s="1">
        <f>[1]Sheet1!H5255+[1]Sheet1!J5255+[1]Sheet1!L5255</f>
        <v>1835.856454</v>
      </c>
      <c r="C5255" s="1">
        <v>0</v>
      </c>
    </row>
    <row r="5256" spans="1:3">
      <c r="A5256" s="1">
        <v>5255</v>
      </c>
      <c r="B5256" s="1">
        <f>[1]Sheet1!H5256+[1]Sheet1!J5256+[1]Sheet1!L5256</f>
        <v>1843.426454</v>
      </c>
      <c r="C5256" s="1">
        <v>0</v>
      </c>
    </row>
    <row r="5257" spans="1:3">
      <c r="A5257" s="1">
        <v>5256</v>
      </c>
      <c r="B5257" s="1">
        <f>[1]Sheet1!H5257+[1]Sheet1!J5257+[1]Sheet1!L5257</f>
        <v>1864.536454</v>
      </c>
      <c r="C5257" s="1">
        <v>0</v>
      </c>
    </row>
    <row r="5258" spans="1:3">
      <c r="A5258" s="1">
        <v>5257</v>
      </c>
      <c r="B5258" s="1">
        <f>[1]Sheet1!H5258+[1]Sheet1!J5258+[1]Sheet1!L5258</f>
        <v>1861.076454</v>
      </c>
      <c r="C5258" s="1">
        <v>0</v>
      </c>
    </row>
    <row r="5259" spans="1:3">
      <c r="A5259" s="1">
        <v>5258</v>
      </c>
      <c r="B5259" s="1">
        <f>[1]Sheet1!H5259+[1]Sheet1!J5259+[1]Sheet1!L5259</f>
        <v>1843.606454</v>
      </c>
      <c r="C5259" s="1">
        <v>0</v>
      </c>
    </row>
    <row r="5260" spans="1:3">
      <c r="A5260" s="1">
        <v>5259</v>
      </c>
      <c r="B5260" s="1">
        <f>[1]Sheet1!H5260+[1]Sheet1!J5260+[1]Sheet1!L5260</f>
        <v>1843.109303</v>
      </c>
      <c r="C5260" s="1">
        <v>0</v>
      </c>
    </row>
    <row r="5261" spans="1:3">
      <c r="A5261" s="1">
        <v>5260</v>
      </c>
      <c r="B5261" s="1">
        <f>[1]Sheet1!H5261+[1]Sheet1!J5261+[1]Sheet1!L5261</f>
        <v>1859.689303</v>
      </c>
      <c r="C5261" s="1">
        <v>0</v>
      </c>
    </row>
    <row r="5262" spans="1:3">
      <c r="A5262" s="1">
        <v>5261</v>
      </c>
      <c r="B5262" s="1">
        <f>[1]Sheet1!H5262+[1]Sheet1!J5262+[1]Sheet1!L5262</f>
        <v>1879.432153</v>
      </c>
      <c r="C5262" s="1">
        <v>0</v>
      </c>
    </row>
    <row r="5263" spans="1:3">
      <c r="A5263" s="1">
        <v>5262</v>
      </c>
      <c r="B5263" s="1">
        <f>[1]Sheet1!H5263+[1]Sheet1!J5263+[1]Sheet1!L5263</f>
        <v>1886.942153</v>
      </c>
      <c r="C5263" s="1">
        <v>0</v>
      </c>
    </row>
    <row r="5264" spans="1:3">
      <c r="A5264" s="1">
        <v>5263</v>
      </c>
      <c r="B5264" s="1">
        <f>[1]Sheet1!H5264+[1]Sheet1!J5264+[1]Sheet1!L5264</f>
        <v>1870.622153</v>
      </c>
      <c r="C5264" s="1">
        <v>0</v>
      </c>
    </row>
    <row r="5265" spans="1:3">
      <c r="A5265" s="1">
        <v>5264</v>
      </c>
      <c r="B5265" s="1">
        <f>[1]Sheet1!H5265+[1]Sheet1!J5265+[1]Sheet1!L5265</f>
        <v>1852.575003</v>
      </c>
      <c r="C5265" s="1">
        <v>0</v>
      </c>
    </row>
    <row r="5266" spans="1:3">
      <c r="A5266" s="1">
        <v>5265</v>
      </c>
      <c r="B5266" s="1">
        <f>[1]Sheet1!H5266+[1]Sheet1!J5266+[1]Sheet1!L5266</f>
        <v>1820.675003</v>
      </c>
      <c r="C5266" s="1">
        <v>0</v>
      </c>
    </row>
    <row r="5267" spans="1:3">
      <c r="A5267" s="1">
        <v>5266</v>
      </c>
      <c r="B5267" s="1">
        <f>[1]Sheet1!H5267+[1]Sheet1!J5267+[1]Sheet1!L5267</f>
        <v>1879.167853</v>
      </c>
      <c r="C5267" s="1">
        <v>0</v>
      </c>
    </row>
    <row r="5268" spans="1:3">
      <c r="A5268" s="1">
        <v>5267</v>
      </c>
      <c r="B5268" s="1">
        <f>[1]Sheet1!H5268+[1]Sheet1!J5268+[1]Sheet1!L5268</f>
        <v>1857.167853</v>
      </c>
      <c r="C5268" s="1">
        <v>0</v>
      </c>
    </row>
    <row r="5269" spans="1:3">
      <c r="A5269" s="1">
        <v>5268</v>
      </c>
      <c r="B5269" s="1">
        <f>[1]Sheet1!H5269+[1]Sheet1!J5269+[1]Sheet1!L5269</f>
        <v>1849.247853</v>
      </c>
      <c r="C5269" s="1">
        <v>0</v>
      </c>
    </row>
    <row r="5270" spans="1:3">
      <c r="A5270" s="1">
        <v>5269</v>
      </c>
      <c r="B5270" s="1">
        <f>[1]Sheet1!H5270+[1]Sheet1!J5270+[1]Sheet1!L5270</f>
        <v>1835.210703</v>
      </c>
      <c r="C5270" s="1">
        <v>0</v>
      </c>
    </row>
    <row r="5271" spans="1:3">
      <c r="A5271" s="1">
        <v>5270</v>
      </c>
      <c r="B5271" s="1">
        <f>[1]Sheet1!H5271+[1]Sheet1!J5271+[1]Sheet1!L5271</f>
        <v>1865.260703</v>
      </c>
      <c r="C5271" s="1">
        <v>0</v>
      </c>
    </row>
    <row r="5272" spans="1:3">
      <c r="A5272" s="1">
        <v>5271</v>
      </c>
      <c r="B5272" s="1">
        <f>[1]Sheet1!H5272+[1]Sheet1!J5272+[1]Sheet1!L5272</f>
        <v>1874.880703</v>
      </c>
      <c r="C5272" s="1">
        <v>0</v>
      </c>
    </row>
    <row r="5273" spans="1:3">
      <c r="A5273" s="1">
        <v>5272</v>
      </c>
      <c r="B5273" s="1">
        <f>[1]Sheet1!H5273+[1]Sheet1!J5273+[1]Sheet1!L5273</f>
        <v>1888.153553</v>
      </c>
      <c r="C5273" s="1">
        <v>0</v>
      </c>
    </row>
    <row r="5274" spans="1:3">
      <c r="A5274" s="1">
        <v>5273</v>
      </c>
      <c r="B5274" s="1">
        <f>[1]Sheet1!H5274+[1]Sheet1!J5274+[1]Sheet1!L5274</f>
        <v>1872.773553</v>
      </c>
      <c r="C5274" s="1">
        <v>0</v>
      </c>
    </row>
    <row r="5275" spans="1:3">
      <c r="A5275" s="1">
        <v>5274</v>
      </c>
      <c r="B5275" s="1">
        <f>[1]Sheet1!H5275+[1]Sheet1!J5275+[1]Sheet1!L5275</f>
        <v>1916.766402</v>
      </c>
      <c r="C5275" s="1">
        <v>0</v>
      </c>
    </row>
    <row r="5276" spans="1:3">
      <c r="A5276" s="1">
        <v>5275</v>
      </c>
      <c r="B5276" s="1">
        <f>[1]Sheet1!H5276+[1]Sheet1!J5276+[1]Sheet1!L5276</f>
        <v>1935.816402</v>
      </c>
      <c r="C5276" s="1">
        <v>0</v>
      </c>
    </row>
    <row r="5277" spans="1:3">
      <c r="A5277" s="1">
        <v>5276</v>
      </c>
      <c r="B5277" s="1">
        <f>[1]Sheet1!H5277+[1]Sheet1!J5277+[1]Sheet1!L5277</f>
        <v>1926.456402</v>
      </c>
      <c r="C5277" s="1">
        <v>0</v>
      </c>
    </row>
    <row r="5278" spans="1:3">
      <c r="A5278" s="1">
        <v>5277</v>
      </c>
      <c r="B5278" s="1">
        <f>[1]Sheet1!H5278+[1]Sheet1!J5278+[1]Sheet1!L5278</f>
        <v>1956.489252</v>
      </c>
      <c r="C5278" s="1">
        <v>0</v>
      </c>
    </row>
    <row r="5279" spans="1:3">
      <c r="A5279" s="1">
        <v>5278</v>
      </c>
      <c r="B5279" s="1">
        <f>[1]Sheet1!H5279+[1]Sheet1!J5279+[1]Sheet1!L5279</f>
        <v>1922.389252</v>
      </c>
      <c r="C5279" s="1">
        <v>0</v>
      </c>
    </row>
    <row r="5280" spans="1:3">
      <c r="A5280" s="1">
        <v>5279</v>
      </c>
      <c r="B5280" s="1">
        <f>[1]Sheet1!H5280+[1]Sheet1!J5280+[1]Sheet1!L5280</f>
        <v>1961.422102</v>
      </c>
      <c r="C5280" s="1">
        <v>0</v>
      </c>
    </row>
    <row r="5281" spans="1:3">
      <c r="A5281" s="1">
        <v>5280</v>
      </c>
      <c r="B5281" s="1">
        <f>[1]Sheet1!H5281+[1]Sheet1!J5281+[1]Sheet1!L5281</f>
        <v>1951.282102</v>
      </c>
      <c r="C5281" s="1">
        <v>0</v>
      </c>
    </row>
    <row r="5282" spans="1:3">
      <c r="A5282" s="1">
        <v>5281</v>
      </c>
      <c r="B5282" s="1">
        <f>[1]Sheet1!H5282+[1]Sheet1!J5282+[1]Sheet1!L5282</f>
        <v>1919.642102</v>
      </c>
      <c r="C5282" s="1">
        <v>0</v>
      </c>
    </row>
    <row r="5283" spans="1:3">
      <c r="A5283" s="1">
        <v>5282</v>
      </c>
      <c r="B5283" s="1">
        <f>[1]Sheet1!H5283+[1]Sheet1!J5283+[1]Sheet1!L5283</f>
        <v>1899.562102</v>
      </c>
      <c r="C5283" s="1">
        <v>0</v>
      </c>
    </row>
    <row r="5284" spans="1:3">
      <c r="A5284" s="1">
        <v>5283</v>
      </c>
      <c r="B5284" s="1">
        <f>[1]Sheet1!H5284+[1]Sheet1!J5284+[1]Sheet1!L5284</f>
        <v>1899.874952</v>
      </c>
      <c r="C5284" s="1">
        <v>0</v>
      </c>
    </row>
    <row r="5285" spans="1:3">
      <c r="A5285" s="1">
        <v>5284</v>
      </c>
      <c r="B5285" s="1">
        <f>[1]Sheet1!H5285+[1]Sheet1!J5285+[1]Sheet1!L5285</f>
        <v>1900.444952</v>
      </c>
      <c r="C5285" s="1">
        <v>0</v>
      </c>
    </row>
    <row r="5286" spans="1:3">
      <c r="A5286" s="1">
        <v>5285</v>
      </c>
      <c r="B5286" s="1">
        <f>[1]Sheet1!H5286+[1]Sheet1!J5286+[1]Sheet1!L5286</f>
        <v>1894.434952</v>
      </c>
      <c r="C5286" s="1">
        <v>0</v>
      </c>
    </row>
    <row r="5287" spans="1:3">
      <c r="A5287" s="1">
        <v>5286</v>
      </c>
      <c r="B5287" s="1">
        <f>[1]Sheet1!H5287+[1]Sheet1!J5287+[1]Sheet1!L5287</f>
        <v>1895.134952</v>
      </c>
      <c r="C5287" s="1">
        <v>0</v>
      </c>
    </row>
    <row r="5288" spans="1:3">
      <c r="A5288" s="1">
        <v>5287</v>
      </c>
      <c r="B5288" s="1">
        <f>[1]Sheet1!H5288+[1]Sheet1!J5288+[1]Sheet1!L5288</f>
        <v>1909.434952</v>
      </c>
      <c r="C5288" s="1">
        <v>0</v>
      </c>
    </row>
    <row r="5289" spans="1:3">
      <c r="A5289" s="1">
        <v>5288</v>
      </c>
      <c r="B5289" s="1">
        <f>[1]Sheet1!H5289+[1]Sheet1!J5289+[1]Sheet1!L5289</f>
        <v>1896.874952</v>
      </c>
      <c r="C5289" s="1">
        <v>0</v>
      </c>
    </row>
    <row r="5290" spans="1:3">
      <c r="A5290" s="1">
        <v>5289</v>
      </c>
      <c r="B5290" s="1">
        <f>[1]Sheet1!H5290+[1]Sheet1!J5290+[1]Sheet1!L5290</f>
        <v>1853.164952</v>
      </c>
      <c r="C5290" s="1">
        <v>0</v>
      </c>
    </row>
    <row r="5291" spans="1:3">
      <c r="A5291" s="1">
        <v>5290</v>
      </c>
      <c r="B5291" s="1">
        <f>[1]Sheet1!H5291+[1]Sheet1!J5291+[1]Sheet1!L5291</f>
        <v>1797.154952</v>
      </c>
      <c r="C5291" s="1">
        <v>0</v>
      </c>
    </row>
    <row r="5292" spans="1:3">
      <c r="A5292" s="1">
        <v>5291</v>
      </c>
      <c r="B5292" s="1">
        <f>[1]Sheet1!H5292+[1]Sheet1!J5292+[1]Sheet1!L5292</f>
        <v>1754.404952</v>
      </c>
      <c r="C5292" s="1">
        <v>0</v>
      </c>
    </row>
    <row r="5293" spans="1:3">
      <c r="A5293" s="1">
        <v>5292</v>
      </c>
      <c r="B5293" s="1">
        <f>[1]Sheet1!H5293+[1]Sheet1!J5293+[1]Sheet1!L5293</f>
        <v>1789.534952</v>
      </c>
      <c r="C5293" s="1">
        <v>0</v>
      </c>
    </row>
    <row r="5294" spans="1:3">
      <c r="A5294" s="1">
        <v>5293</v>
      </c>
      <c r="B5294" s="1">
        <f>[1]Sheet1!H5294+[1]Sheet1!J5294+[1]Sheet1!L5294</f>
        <v>1782.124952</v>
      </c>
      <c r="C5294" s="1">
        <v>0</v>
      </c>
    </row>
    <row r="5295" spans="1:3">
      <c r="A5295" s="1">
        <v>5294</v>
      </c>
      <c r="B5295" s="1">
        <f>[1]Sheet1!H5295+[1]Sheet1!J5295+[1]Sheet1!L5295</f>
        <v>1836.844952</v>
      </c>
      <c r="C5295" s="1">
        <v>0</v>
      </c>
    </row>
    <row r="5296" spans="1:3">
      <c r="A5296" s="1">
        <v>5295</v>
      </c>
      <c r="B5296" s="1">
        <f>[1]Sheet1!H5296+[1]Sheet1!J5296+[1]Sheet1!L5296</f>
        <v>1867.694952</v>
      </c>
      <c r="C5296" s="1">
        <v>0</v>
      </c>
    </row>
    <row r="5297" spans="1:3">
      <c r="A5297" s="1">
        <v>5296</v>
      </c>
      <c r="B5297" s="1">
        <f>[1]Sheet1!H5297+[1]Sheet1!J5297+[1]Sheet1!L5297</f>
        <v>1889.364952</v>
      </c>
      <c r="C5297" s="1">
        <v>0</v>
      </c>
    </row>
    <row r="5298" spans="1:3">
      <c r="A5298" s="1">
        <v>5297</v>
      </c>
      <c r="B5298" s="1">
        <f>[1]Sheet1!H5298+[1]Sheet1!J5298+[1]Sheet1!L5298</f>
        <v>1919.064952</v>
      </c>
      <c r="C5298" s="1">
        <v>0</v>
      </c>
    </row>
    <row r="5299" spans="1:3">
      <c r="A5299" s="1">
        <v>5298</v>
      </c>
      <c r="B5299" s="1">
        <f>[1]Sheet1!H5299+[1]Sheet1!J5299+[1]Sheet1!L5299</f>
        <v>1979.844952</v>
      </c>
      <c r="C5299" s="1">
        <v>0</v>
      </c>
    </row>
    <row r="5300" spans="1:3">
      <c r="A5300" s="1">
        <v>5299</v>
      </c>
      <c r="B5300" s="1">
        <f>[1]Sheet1!H5300+[1]Sheet1!J5300+[1]Sheet1!L5300</f>
        <v>2004.034952</v>
      </c>
      <c r="C5300" s="1">
        <v>0</v>
      </c>
    </row>
    <row r="5301" spans="1:3">
      <c r="A5301" s="1">
        <v>5300</v>
      </c>
      <c r="B5301" s="1">
        <f>[1]Sheet1!H5301+[1]Sheet1!J5301+[1]Sheet1!L5301</f>
        <v>1987.994952</v>
      </c>
      <c r="C5301" s="1">
        <v>0</v>
      </c>
    </row>
    <row r="5302" spans="1:3">
      <c r="A5302" s="1">
        <v>5301</v>
      </c>
      <c r="B5302" s="1">
        <f>[1]Sheet1!H5302+[1]Sheet1!J5302+[1]Sheet1!L5302</f>
        <v>1994.564952</v>
      </c>
      <c r="C5302" s="1">
        <v>0</v>
      </c>
    </row>
    <row r="5303" spans="1:3">
      <c r="A5303" s="1">
        <v>5302</v>
      </c>
      <c r="B5303" s="1">
        <f>[1]Sheet1!H5303+[1]Sheet1!J5303+[1]Sheet1!L5303</f>
        <v>1926.244952</v>
      </c>
      <c r="C5303" s="1">
        <v>0</v>
      </c>
    </row>
    <row r="5304" spans="1:3">
      <c r="A5304" s="1">
        <v>5303</v>
      </c>
      <c r="B5304" s="1">
        <f>[1]Sheet1!H5304+[1]Sheet1!J5304+[1]Sheet1!L5304</f>
        <v>1954.954952</v>
      </c>
      <c r="C5304" s="1">
        <v>0</v>
      </c>
    </row>
    <row r="5305" spans="1:3">
      <c r="A5305" s="1">
        <v>5304</v>
      </c>
      <c r="B5305" s="1">
        <f>[1]Sheet1!H5305+[1]Sheet1!J5305+[1]Sheet1!L5305</f>
        <v>1955.654952</v>
      </c>
      <c r="C5305" s="1">
        <v>0</v>
      </c>
    </row>
    <row r="5306" spans="1:3">
      <c r="A5306" s="1">
        <v>5305</v>
      </c>
      <c r="B5306" s="1">
        <f>[1]Sheet1!H5306+[1]Sheet1!J5306+[1]Sheet1!L5306</f>
        <v>1921.697802</v>
      </c>
      <c r="C5306" s="1">
        <v>0</v>
      </c>
    </row>
    <row r="5307" spans="1:3">
      <c r="A5307" s="1">
        <v>5306</v>
      </c>
      <c r="B5307" s="1">
        <f>[1]Sheet1!H5307+[1]Sheet1!J5307+[1]Sheet1!L5307</f>
        <v>1923.904952</v>
      </c>
      <c r="C5307" s="1">
        <v>0</v>
      </c>
    </row>
    <row r="5308" spans="1:3">
      <c r="A5308" s="1">
        <v>5307</v>
      </c>
      <c r="B5308" s="1">
        <f>[1]Sheet1!H5308+[1]Sheet1!J5308+[1]Sheet1!L5308</f>
        <v>1896.904952</v>
      </c>
      <c r="C5308" s="1">
        <v>0</v>
      </c>
    </row>
    <row r="5309" spans="1:3">
      <c r="A5309" s="1">
        <v>5308</v>
      </c>
      <c r="B5309" s="1">
        <f>[1]Sheet1!H5309+[1]Sheet1!J5309+[1]Sheet1!L5309</f>
        <v>1883.072102</v>
      </c>
      <c r="C5309" s="1">
        <v>0</v>
      </c>
    </row>
    <row r="5310" spans="1:3">
      <c r="A5310" s="1">
        <v>5309</v>
      </c>
      <c r="B5310" s="1">
        <f>[1]Sheet1!H5310+[1]Sheet1!J5310+[1]Sheet1!L5310</f>
        <v>1870.382102</v>
      </c>
      <c r="C5310" s="1">
        <v>0</v>
      </c>
    </row>
    <row r="5311" spans="1:3">
      <c r="A5311" s="1">
        <v>5310</v>
      </c>
      <c r="B5311" s="1">
        <f>[1]Sheet1!H5311+[1]Sheet1!J5311+[1]Sheet1!L5311</f>
        <v>1856.049252</v>
      </c>
      <c r="C5311" s="1">
        <v>0</v>
      </c>
    </row>
    <row r="5312" spans="1:3">
      <c r="A5312" s="1">
        <v>5311</v>
      </c>
      <c r="B5312" s="1">
        <f>[1]Sheet1!H5312+[1]Sheet1!J5312+[1]Sheet1!L5312</f>
        <v>1863.869252</v>
      </c>
      <c r="C5312" s="1">
        <v>0</v>
      </c>
    </row>
    <row r="5313" spans="1:3">
      <c r="A5313" s="1">
        <v>5312</v>
      </c>
      <c r="B5313" s="1">
        <f>[1]Sheet1!H5313+[1]Sheet1!J5313+[1]Sheet1!L5313</f>
        <v>1848.366402</v>
      </c>
      <c r="C5313" s="1">
        <v>0</v>
      </c>
    </row>
    <row r="5314" spans="1:3">
      <c r="A5314" s="1">
        <v>5313</v>
      </c>
      <c r="B5314" s="1">
        <f>[1]Sheet1!H5314+[1]Sheet1!J5314+[1]Sheet1!L5314</f>
        <v>1730.196402</v>
      </c>
      <c r="C5314" s="1">
        <v>0</v>
      </c>
    </row>
    <row r="5315" spans="1:3">
      <c r="A5315" s="1">
        <v>5314</v>
      </c>
      <c r="B5315" s="1">
        <f>[1]Sheet1!H5315+[1]Sheet1!J5315+[1]Sheet1!L5315</f>
        <v>1701.723553</v>
      </c>
      <c r="C5315" s="1">
        <v>0</v>
      </c>
    </row>
    <row r="5316" spans="1:3">
      <c r="A5316" s="1">
        <v>5315</v>
      </c>
      <c r="B5316" s="1">
        <f>[1]Sheet1!H5316+[1]Sheet1!J5316+[1]Sheet1!L5316</f>
        <v>1699.563553</v>
      </c>
      <c r="C5316" s="1">
        <v>0</v>
      </c>
    </row>
    <row r="5317" spans="1:3">
      <c r="A5317" s="1">
        <v>5316</v>
      </c>
      <c r="B5317" s="1">
        <f>[1]Sheet1!H5317+[1]Sheet1!J5317+[1]Sheet1!L5317</f>
        <v>1692.600703</v>
      </c>
      <c r="C5317" s="1">
        <v>0</v>
      </c>
    </row>
    <row r="5318" spans="1:3">
      <c r="A5318" s="1">
        <v>5317</v>
      </c>
      <c r="B5318" s="1">
        <f>[1]Sheet1!H5318+[1]Sheet1!J5318+[1]Sheet1!L5318</f>
        <v>1693.470703</v>
      </c>
      <c r="C5318" s="1">
        <v>0</v>
      </c>
    </row>
    <row r="5319" spans="1:3">
      <c r="A5319" s="1">
        <v>5318</v>
      </c>
      <c r="B5319" s="1">
        <f>[1]Sheet1!H5319+[1]Sheet1!J5319+[1]Sheet1!L5319</f>
        <v>1691.097853</v>
      </c>
      <c r="C5319" s="1">
        <v>0</v>
      </c>
    </row>
    <row r="5320" spans="1:3">
      <c r="A5320" s="1">
        <v>5319</v>
      </c>
      <c r="B5320" s="1">
        <f>[1]Sheet1!H5320+[1]Sheet1!J5320+[1]Sheet1!L5320</f>
        <v>1733.407853</v>
      </c>
      <c r="C5320" s="1">
        <v>0</v>
      </c>
    </row>
    <row r="5321" spans="1:3">
      <c r="A5321" s="1">
        <v>5320</v>
      </c>
      <c r="B5321" s="1">
        <f>[1]Sheet1!H5321+[1]Sheet1!J5321+[1]Sheet1!L5321</f>
        <v>1824.975003</v>
      </c>
      <c r="C5321" s="1">
        <v>0</v>
      </c>
    </row>
    <row r="5322" spans="1:3">
      <c r="A5322" s="1">
        <v>5321</v>
      </c>
      <c r="B5322" s="1">
        <f>[1]Sheet1!H5322+[1]Sheet1!J5322+[1]Sheet1!L5322</f>
        <v>1850.855003</v>
      </c>
      <c r="C5322" s="1">
        <v>0</v>
      </c>
    </row>
    <row r="5323" spans="1:3">
      <c r="A5323" s="1">
        <v>5322</v>
      </c>
      <c r="B5323" s="1">
        <f>[1]Sheet1!H5323+[1]Sheet1!J5323+[1]Sheet1!L5323</f>
        <v>1888.632153</v>
      </c>
      <c r="C5323" s="1">
        <v>0</v>
      </c>
    </row>
    <row r="5324" spans="1:3">
      <c r="A5324" s="1">
        <v>5323</v>
      </c>
      <c r="B5324" s="1">
        <f>[1]Sheet1!H5324+[1]Sheet1!J5324+[1]Sheet1!L5324</f>
        <v>1974.022153</v>
      </c>
      <c r="C5324" s="1">
        <v>0</v>
      </c>
    </row>
    <row r="5325" spans="1:3">
      <c r="A5325" s="1">
        <v>5324</v>
      </c>
      <c r="B5325" s="1">
        <f>[1]Sheet1!H5325+[1]Sheet1!J5325+[1]Sheet1!L5325</f>
        <v>1971.089303</v>
      </c>
      <c r="C5325" s="1">
        <v>0</v>
      </c>
    </row>
    <row r="5326" spans="1:3">
      <c r="A5326" s="1">
        <v>5325</v>
      </c>
      <c r="B5326" s="1">
        <f>[1]Sheet1!H5326+[1]Sheet1!J5326+[1]Sheet1!L5326</f>
        <v>1972.719303</v>
      </c>
      <c r="C5326" s="1">
        <v>0</v>
      </c>
    </row>
    <row r="5327" spans="1:3">
      <c r="A5327" s="1">
        <v>5326</v>
      </c>
      <c r="B5327" s="1">
        <f>[1]Sheet1!H5327+[1]Sheet1!J5327+[1]Sheet1!L5327</f>
        <v>1902.686454</v>
      </c>
      <c r="C5327" s="1">
        <v>0</v>
      </c>
    </row>
    <row r="5328" spans="1:3">
      <c r="A5328" s="1">
        <v>5327</v>
      </c>
      <c r="B5328" s="1">
        <f>[1]Sheet1!H5328+[1]Sheet1!J5328+[1]Sheet1!L5328</f>
        <v>1967.706454</v>
      </c>
      <c r="C5328" s="1">
        <v>0</v>
      </c>
    </row>
    <row r="5329" spans="1:3">
      <c r="A5329" s="1">
        <v>5328</v>
      </c>
      <c r="B5329" s="1">
        <f>[1]Sheet1!H5329+[1]Sheet1!J5329+[1]Sheet1!L5329</f>
        <v>1958.733604</v>
      </c>
      <c r="C5329" s="1">
        <v>0</v>
      </c>
    </row>
    <row r="5330" spans="1:3">
      <c r="A5330" s="1">
        <v>5329</v>
      </c>
      <c r="B5330" s="1">
        <f>[1]Sheet1!H5330+[1]Sheet1!J5330+[1]Sheet1!L5330</f>
        <v>1888.263604</v>
      </c>
      <c r="C5330" s="1">
        <v>0</v>
      </c>
    </row>
    <row r="5331" spans="1:3">
      <c r="A5331" s="1">
        <v>5330</v>
      </c>
      <c r="B5331" s="1">
        <f>[1]Sheet1!H5331+[1]Sheet1!J5331+[1]Sheet1!L5331</f>
        <v>1869.923604</v>
      </c>
      <c r="C5331" s="1">
        <v>0</v>
      </c>
    </row>
    <row r="5332" spans="1:3">
      <c r="A5332" s="1">
        <v>5331</v>
      </c>
      <c r="B5332" s="1">
        <f>[1]Sheet1!H5332+[1]Sheet1!J5332+[1]Sheet1!L5332</f>
        <v>1853.570754</v>
      </c>
      <c r="C5332" s="1">
        <v>0</v>
      </c>
    </row>
    <row r="5333" spans="1:3">
      <c r="A5333" s="1">
        <v>5332</v>
      </c>
      <c r="B5333" s="1">
        <f>[1]Sheet1!H5333+[1]Sheet1!J5333+[1]Sheet1!L5333</f>
        <v>1848.410754</v>
      </c>
      <c r="C5333" s="1">
        <v>0</v>
      </c>
    </row>
    <row r="5334" spans="1:3">
      <c r="A5334" s="1">
        <v>5333</v>
      </c>
      <c r="B5334" s="1">
        <f>[1]Sheet1!H5334+[1]Sheet1!J5334+[1]Sheet1!L5334</f>
        <v>1833.840754</v>
      </c>
      <c r="C5334" s="1">
        <v>0</v>
      </c>
    </row>
    <row r="5335" spans="1:3">
      <c r="A5335" s="1">
        <v>5334</v>
      </c>
      <c r="B5335" s="1">
        <f>[1]Sheet1!H5335+[1]Sheet1!J5335+[1]Sheet1!L5335</f>
        <v>1832.080754</v>
      </c>
      <c r="C5335" s="1">
        <v>0</v>
      </c>
    </row>
    <row r="5336" spans="1:3">
      <c r="A5336" s="1">
        <v>5335</v>
      </c>
      <c r="B5336" s="1">
        <f>[1]Sheet1!H5336+[1]Sheet1!J5336+[1]Sheet1!L5336</f>
        <v>1847.947904</v>
      </c>
      <c r="C5336" s="1">
        <v>0</v>
      </c>
    </row>
    <row r="5337" spans="1:3">
      <c r="A5337" s="1">
        <v>5336</v>
      </c>
      <c r="B5337" s="1">
        <f>[1]Sheet1!H5337+[1]Sheet1!J5337+[1]Sheet1!L5337</f>
        <v>1828.307904</v>
      </c>
      <c r="C5337" s="1">
        <v>0</v>
      </c>
    </row>
    <row r="5338" spans="1:3">
      <c r="A5338" s="1">
        <v>5337</v>
      </c>
      <c r="B5338" s="1">
        <f>[1]Sheet1!H5338+[1]Sheet1!J5338+[1]Sheet1!L5338</f>
        <v>1795.327904</v>
      </c>
      <c r="C5338" s="1">
        <v>0</v>
      </c>
    </row>
    <row r="5339" spans="1:3">
      <c r="A5339" s="1">
        <v>5338</v>
      </c>
      <c r="B5339" s="1">
        <f>[1]Sheet1!H5339+[1]Sheet1!J5339+[1]Sheet1!L5339</f>
        <v>1750.987904</v>
      </c>
      <c r="C5339" s="1">
        <v>0</v>
      </c>
    </row>
    <row r="5340" spans="1:3">
      <c r="A5340" s="1">
        <v>5339</v>
      </c>
      <c r="B5340" s="1">
        <f>[1]Sheet1!H5340+[1]Sheet1!J5340+[1]Sheet1!L5340</f>
        <v>1719.115054</v>
      </c>
      <c r="C5340" s="1">
        <v>0</v>
      </c>
    </row>
    <row r="5341" spans="1:3">
      <c r="A5341" s="1">
        <v>5340</v>
      </c>
      <c r="B5341" s="1">
        <f>[1]Sheet1!H5341+[1]Sheet1!J5341+[1]Sheet1!L5341</f>
        <v>1753.445054</v>
      </c>
      <c r="C5341" s="1">
        <v>0</v>
      </c>
    </row>
    <row r="5342" spans="1:3">
      <c r="A5342" s="1">
        <v>5341</v>
      </c>
      <c r="B5342" s="1">
        <f>[1]Sheet1!H5342+[1]Sheet1!J5342+[1]Sheet1!L5342</f>
        <v>1702.785054</v>
      </c>
      <c r="C5342" s="1">
        <v>0</v>
      </c>
    </row>
    <row r="5343" spans="1:3">
      <c r="A5343" s="1">
        <v>5342</v>
      </c>
      <c r="B5343" s="1">
        <f>[1]Sheet1!H5343+[1]Sheet1!J5343+[1]Sheet1!L5343</f>
        <v>1773.145054</v>
      </c>
      <c r="C5343" s="1">
        <v>0</v>
      </c>
    </row>
    <row r="5344" spans="1:3">
      <c r="A5344" s="1">
        <v>5343</v>
      </c>
      <c r="B5344" s="1">
        <f>[1]Sheet1!H5344+[1]Sheet1!J5344+[1]Sheet1!L5344</f>
        <v>1803.942204</v>
      </c>
      <c r="C5344" s="1">
        <v>0</v>
      </c>
    </row>
    <row r="5345" spans="1:3">
      <c r="A5345" s="1">
        <v>5344</v>
      </c>
      <c r="B5345" s="1">
        <f>[1]Sheet1!H5345+[1]Sheet1!J5345+[1]Sheet1!L5345</f>
        <v>1818.272204</v>
      </c>
      <c r="C5345" s="1">
        <v>0</v>
      </c>
    </row>
    <row r="5346" spans="1:3">
      <c r="A5346" s="1">
        <v>5345</v>
      </c>
      <c r="B5346" s="1">
        <f>[1]Sheet1!H5346+[1]Sheet1!J5346+[1]Sheet1!L5346</f>
        <v>1852.182204</v>
      </c>
      <c r="C5346" s="1">
        <v>0</v>
      </c>
    </row>
    <row r="5347" spans="1:3">
      <c r="A5347" s="1">
        <v>5346</v>
      </c>
      <c r="B5347" s="1">
        <f>[1]Sheet1!H5347+[1]Sheet1!J5347+[1]Sheet1!L5347</f>
        <v>1897.692204</v>
      </c>
      <c r="C5347" s="1">
        <v>0</v>
      </c>
    </row>
    <row r="5348" spans="1:3">
      <c r="A5348" s="1">
        <v>5347</v>
      </c>
      <c r="B5348" s="1">
        <f>[1]Sheet1!H5348+[1]Sheet1!J5348+[1]Sheet1!L5348</f>
        <v>1932.419355</v>
      </c>
      <c r="C5348" s="1">
        <v>0</v>
      </c>
    </row>
    <row r="5349" spans="1:3">
      <c r="A5349" s="1">
        <v>5348</v>
      </c>
      <c r="B5349" s="1">
        <f>[1]Sheet1!H5349+[1]Sheet1!J5349+[1]Sheet1!L5349</f>
        <v>1972.839355</v>
      </c>
      <c r="C5349" s="1">
        <v>0</v>
      </c>
    </row>
    <row r="5350" spans="1:3">
      <c r="A5350" s="1">
        <v>5349</v>
      </c>
      <c r="B5350" s="1">
        <f>[1]Sheet1!H5350+[1]Sheet1!J5350+[1]Sheet1!L5350</f>
        <v>1983.799355</v>
      </c>
      <c r="C5350" s="1">
        <v>0</v>
      </c>
    </row>
    <row r="5351" spans="1:3">
      <c r="A5351" s="1">
        <v>5350</v>
      </c>
      <c r="B5351" s="1">
        <f>[1]Sheet1!H5351+[1]Sheet1!J5351+[1]Sheet1!L5351</f>
        <v>1937.339355</v>
      </c>
      <c r="C5351" s="1">
        <v>0</v>
      </c>
    </row>
    <row r="5352" spans="1:3">
      <c r="A5352" s="1">
        <v>5351</v>
      </c>
      <c r="B5352" s="1">
        <f>[1]Sheet1!H5352+[1]Sheet1!J5352+[1]Sheet1!L5352</f>
        <v>1960.616505</v>
      </c>
      <c r="C5352" s="1">
        <v>0</v>
      </c>
    </row>
    <row r="5353" spans="1:3">
      <c r="A5353" s="1">
        <v>5352</v>
      </c>
      <c r="B5353" s="1">
        <f>[1]Sheet1!H5353+[1]Sheet1!J5353+[1]Sheet1!L5353</f>
        <v>1923.966505</v>
      </c>
      <c r="C5353" s="1">
        <v>0</v>
      </c>
    </row>
    <row r="5354" spans="1:3">
      <c r="A5354" s="1">
        <v>5353</v>
      </c>
      <c r="B5354" s="1">
        <f>[1]Sheet1!H5354+[1]Sheet1!J5354+[1]Sheet1!L5354</f>
        <v>1840.666505</v>
      </c>
      <c r="C5354" s="1">
        <v>0</v>
      </c>
    </row>
    <row r="5355" spans="1:3">
      <c r="A5355" s="1">
        <v>5354</v>
      </c>
      <c r="B5355" s="1">
        <f>[1]Sheet1!H5355+[1]Sheet1!J5355+[1]Sheet1!L5355</f>
        <v>1816.126505</v>
      </c>
      <c r="C5355" s="1">
        <v>0</v>
      </c>
    </row>
    <row r="5356" spans="1:3">
      <c r="A5356" s="1">
        <v>5355</v>
      </c>
      <c r="B5356" s="1">
        <f>[1]Sheet1!H5356+[1]Sheet1!J5356+[1]Sheet1!L5356</f>
        <v>1765.223655</v>
      </c>
      <c r="C5356" s="1">
        <v>0</v>
      </c>
    </row>
    <row r="5357" spans="1:3">
      <c r="A5357" s="1">
        <v>5356</v>
      </c>
      <c r="B5357" s="1">
        <f>[1]Sheet1!H5357+[1]Sheet1!J5357+[1]Sheet1!L5357</f>
        <v>1775.383655</v>
      </c>
      <c r="C5357" s="1">
        <v>0</v>
      </c>
    </row>
    <row r="5358" spans="1:3">
      <c r="A5358" s="1">
        <v>5357</v>
      </c>
      <c r="B5358" s="1">
        <f>[1]Sheet1!H5358+[1]Sheet1!J5358+[1]Sheet1!L5358</f>
        <v>1792.343655</v>
      </c>
      <c r="C5358" s="1">
        <v>0</v>
      </c>
    </row>
    <row r="5359" spans="1:3">
      <c r="A5359" s="1">
        <v>5358</v>
      </c>
      <c r="B5359" s="1">
        <f>[1]Sheet1!H5359+[1]Sheet1!J5359+[1]Sheet1!L5359</f>
        <v>1786.350805</v>
      </c>
      <c r="C5359" s="1">
        <v>0</v>
      </c>
    </row>
    <row r="5360" spans="1:3">
      <c r="A5360" s="1">
        <v>5359</v>
      </c>
      <c r="B5360" s="1">
        <f>[1]Sheet1!H5360+[1]Sheet1!J5360+[1]Sheet1!L5360</f>
        <v>1777.290805</v>
      </c>
      <c r="C5360" s="1">
        <v>0</v>
      </c>
    </row>
    <row r="5361" spans="1:3">
      <c r="A5361" s="1">
        <v>5360</v>
      </c>
      <c r="B5361" s="1">
        <f>[1]Sheet1!H5361+[1]Sheet1!J5361+[1]Sheet1!L5361</f>
        <v>1784.970805</v>
      </c>
      <c r="C5361" s="1">
        <v>0</v>
      </c>
    </row>
    <row r="5362" spans="1:3">
      <c r="A5362" s="1">
        <v>5361</v>
      </c>
      <c r="B5362" s="1">
        <f>[1]Sheet1!H5362+[1]Sheet1!J5362+[1]Sheet1!L5362</f>
        <v>1811.220805</v>
      </c>
      <c r="C5362" s="1">
        <v>0</v>
      </c>
    </row>
    <row r="5363" spans="1:3">
      <c r="A5363" s="1">
        <v>5362</v>
      </c>
      <c r="B5363" s="1">
        <f>[1]Sheet1!H5363+[1]Sheet1!J5363+[1]Sheet1!L5363</f>
        <v>1782.487955</v>
      </c>
      <c r="C5363" s="1">
        <v>0</v>
      </c>
    </row>
    <row r="5364" spans="1:3">
      <c r="A5364" s="1">
        <v>5363</v>
      </c>
      <c r="B5364" s="1">
        <f>[1]Sheet1!H5364+[1]Sheet1!J5364+[1]Sheet1!L5364</f>
        <v>1773.687955</v>
      </c>
      <c r="C5364" s="1">
        <v>0</v>
      </c>
    </row>
    <row r="5365" spans="1:3">
      <c r="A5365" s="1">
        <v>5364</v>
      </c>
      <c r="B5365" s="1">
        <f>[1]Sheet1!H5365+[1]Sheet1!J5365+[1]Sheet1!L5365</f>
        <v>1792.207955</v>
      </c>
      <c r="C5365" s="1">
        <v>0</v>
      </c>
    </row>
    <row r="5366" spans="1:3">
      <c r="A5366" s="1">
        <v>5365</v>
      </c>
      <c r="B5366" s="1">
        <f>[1]Sheet1!H5366+[1]Sheet1!J5366+[1]Sheet1!L5366</f>
        <v>1754.947955</v>
      </c>
      <c r="C5366" s="1">
        <v>0</v>
      </c>
    </row>
    <row r="5367" spans="1:3">
      <c r="A5367" s="1">
        <v>5366</v>
      </c>
      <c r="B5367" s="1">
        <f>[1]Sheet1!H5367+[1]Sheet1!J5367+[1]Sheet1!L5367</f>
        <v>1800.285105</v>
      </c>
      <c r="C5367" s="1">
        <v>0</v>
      </c>
    </row>
    <row r="5368" spans="1:3">
      <c r="A5368" s="1">
        <v>5367</v>
      </c>
      <c r="B5368" s="1">
        <f>[1]Sheet1!H5368+[1]Sheet1!J5368+[1]Sheet1!L5368</f>
        <v>1789.025105</v>
      </c>
      <c r="C5368" s="1">
        <v>0</v>
      </c>
    </row>
    <row r="5369" spans="1:3">
      <c r="A5369" s="1">
        <v>5368</v>
      </c>
      <c r="B5369" s="1">
        <f>[1]Sheet1!H5369+[1]Sheet1!J5369+[1]Sheet1!L5369</f>
        <v>1768.115105</v>
      </c>
      <c r="C5369" s="1">
        <v>0</v>
      </c>
    </row>
    <row r="5370" spans="1:3">
      <c r="A5370" s="1">
        <v>5369</v>
      </c>
      <c r="B5370" s="1">
        <f>[1]Sheet1!H5370+[1]Sheet1!J5370+[1]Sheet1!L5370</f>
        <v>1770.912256</v>
      </c>
      <c r="C5370" s="1">
        <v>0</v>
      </c>
    </row>
    <row r="5371" spans="1:3">
      <c r="A5371" s="1">
        <v>5370</v>
      </c>
      <c r="B5371" s="1">
        <f>[1]Sheet1!H5371+[1]Sheet1!J5371+[1]Sheet1!L5371</f>
        <v>1823.872256</v>
      </c>
      <c r="C5371" s="1">
        <v>0</v>
      </c>
    </row>
    <row r="5372" spans="1:3">
      <c r="A5372" s="1">
        <v>5371</v>
      </c>
      <c r="B5372" s="1">
        <f>[1]Sheet1!H5372+[1]Sheet1!J5372+[1]Sheet1!L5372</f>
        <v>1796.822256</v>
      </c>
      <c r="C5372" s="1">
        <v>0</v>
      </c>
    </row>
    <row r="5373" spans="1:3">
      <c r="A5373" s="1">
        <v>5372</v>
      </c>
      <c r="B5373" s="1">
        <f>[1]Sheet1!H5373+[1]Sheet1!J5373+[1]Sheet1!L5373</f>
        <v>1789.542256</v>
      </c>
      <c r="C5373" s="1">
        <v>0</v>
      </c>
    </row>
    <row r="5374" spans="1:3">
      <c r="A5374" s="1">
        <v>5373</v>
      </c>
      <c r="B5374" s="1">
        <f>[1]Sheet1!H5374+[1]Sheet1!J5374+[1]Sheet1!L5374</f>
        <v>1796.149406</v>
      </c>
      <c r="C5374" s="1">
        <v>0</v>
      </c>
    </row>
    <row r="5375" spans="1:3">
      <c r="A5375" s="1">
        <v>5374</v>
      </c>
      <c r="B5375" s="1">
        <f>[1]Sheet1!H5375+[1]Sheet1!J5375+[1]Sheet1!L5375</f>
        <v>1767.609406</v>
      </c>
      <c r="C5375" s="1">
        <v>0</v>
      </c>
    </row>
    <row r="5376" spans="1:3">
      <c r="A5376" s="1">
        <v>5375</v>
      </c>
      <c r="B5376" s="1">
        <f>[1]Sheet1!H5376+[1]Sheet1!J5376+[1]Sheet1!L5376</f>
        <v>1754.069406</v>
      </c>
      <c r="C5376" s="1">
        <v>0</v>
      </c>
    </row>
    <row r="5377" spans="1:3">
      <c r="A5377" s="1">
        <v>5376</v>
      </c>
      <c r="B5377" s="1">
        <f>[1]Sheet1!H5377+[1]Sheet1!J5377+[1]Sheet1!L5377</f>
        <v>1754.896556</v>
      </c>
      <c r="C5377" s="1">
        <v>0</v>
      </c>
    </row>
    <row r="5378" spans="1:3">
      <c r="A5378" s="1">
        <v>5377</v>
      </c>
      <c r="B5378" s="1">
        <f>[1]Sheet1!H5378+[1]Sheet1!J5378+[1]Sheet1!L5378</f>
        <v>1743.206556</v>
      </c>
      <c r="C5378" s="1">
        <v>0</v>
      </c>
    </row>
    <row r="5379" spans="1:3">
      <c r="A5379" s="1">
        <v>5378</v>
      </c>
      <c r="B5379" s="1">
        <f>[1]Sheet1!H5379+[1]Sheet1!J5379+[1]Sheet1!L5379</f>
        <v>1738.826556</v>
      </c>
      <c r="C5379" s="1">
        <v>0</v>
      </c>
    </row>
    <row r="5380" spans="1:3">
      <c r="A5380" s="1">
        <v>5379</v>
      </c>
      <c r="B5380" s="1">
        <f>[1]Sheet1!H5380+[1]Sheet1!J5380+[1]Sheet1!L5380</f>
        <v>1785.076556</v>
      </c>
      <c r="C5380" s="1">
        <v>0</v>
      </c>
    </row>
    <row r="5381" spans="1:3">
      <c r="A5381" s="1">
        <v>5380</v>
      </c>
      <c r="B5381" s="1">
        <f>[1]Sheet1!H5381+[1]Sheet1!J5381+[1]Sheet1!L5381</f>
        <v>1794.809406</v>
      </c>
      <c r="C5381" s="1">
        <v>0</v>
      </c>
    </row>
    <row r="5382" spans="1:3">
      <c r="A5382" s="1">
        <v>5381</v>
      </c>
      <c r="B5382" s="1">
        <f>[1]Sheet1!H5382+[1]Sheet1!J5382+[1]Sheet1!L5382</f>
        <v>1769.709406</v>
      </c>
      <c r="C5382" s="1">
        <v>0</v>
      </c>
    </row>
    <row r="5383" spans="1:3">
      <c r="A5383" s="1">
        <v>5382</v>
      </c>
      <c r="B5383" s="1">
        <f>[1]Sheet1!H5383+[1]Sheet1!J5383+[1]Sheet1!L5383</f>
        <v>1773.799406</v>
      </c>
      <c r="C5383" s="1">
        <v>0</v>
      </c>
    </row>
    <row r="5384" spans="1:3">
      <c r="A5384" s="1">
        <v>5383</v>
      </c>
      <c r="B5384" s="1">
        <f>[1]Sheet1!H5384+[1]Sheet1!J5384+[1]Sheet1!L5384</f>
        <v>1796.669406</v>
      </c>
      <c r="C5384" s="1">
        <v>0</v>
      </c>
    </row>
    <row r="5385" spans="1:3">
      <c r="A5385" s="1">
        <v>5384</v>
      </c>
      <c r="B5385" s="1">
        <f>[1]Sheet1!H5385+[1]Sheet1!J5385+[1]Sheet1!L5385</f>
        <v>1803.589406</v>
      </c>
      <c r="C5385" s="1">
        <v>0</v>
      </c>
    </row>
    <row r="5386" spans="1:3">
      <c r="A5386" s="1">
        <v>5385</v>
      </c>
      <c r="B5386" s="1">
        <f>[1]Sheet1!H5386+[1]Sheet1!J5386+[1]Sheet1!L5386</f>
        <v>1773.189406</v>
      </c>
      <c r="C5386" s="1">
        <v>0</v>
      </c>
    </row>
    <row r="5387" spans="1:3">
      <c r="A5387" s="1">
        <v>5386</v>
      </c>
      <c r="B5387" s="1">
        <f>[1]Sheet1!H5387+[1]Sheet1!J5387+[1]Sheet1!L5387</f>
        <v>1692.069406</v>
      </c>
      <c r="C5387" s="1">
        <v>0</v>
      </c>
    </row>
    <row r="5388" spans="1:3">
      <c r="A5388" s="1">
        <v>5387</v>
      </c>
      <c r="B5388" s="1">
        <f>[1]Sheet1!H5388+[1]Sheet1!J5388+[1]Sheet1!L5388</f>
        <v>1736.199406</v>
      </c>
      <c r="C5388" s="1">
        <v>0</v>
      </c>
    </row>
    <row r="5389" spans="1:3">
      <c r="A5389" s="1">
        <v>5388</v>
      </c>
      <c r="B5389" s="1">
        <f>[1]Sheet1!H5389+[1]Sheet1!J5389+[1]Sheet1!L5389</f>
        <v>1764.929406</v>
      </c>
      <c r="C5389" s="1">
        <v>0</v>
      </c>
    </row>
    <row r="5390" spans="1:3">
      <c r="A5390" s="1">
        <v>5389</v>
      </c>
      <c r="B5390" s="1">
        <f>[1]Sheet1!H5390+[1]Sheet1!J5390+[1]Sheet1!L5390</f>
        <v>1791.359406</v>
      </c>
      <c r="C5390" s="1">
        <v>0</v>
      </c>
    </row>
    <row r="5391" spans="1:3">
      <c r="A5391" s="1">
        <v>5390</v>
      </c>
      <c r="B5391" s="1">
        <f>[1]Sheet1!H5391+[1]Sheet1!J5391+[1]Sheet1!L5391</f>
        <v>1738.749406</v>
      </c>
      <c r="C5391" s="1">
        <v>0</v>
      </c>
    </row>
    <row r="5392" spans="1:3">
      <c r="A5392" s="1">
        <v>5391</v>
      </c>
      <c r="B5392" s="1">
        <f>[1]Sheet1!H5392+[1]Sheet1!J5392+[1]Sheet1!L5392</f>
        <v>1743.462256</v>
      </c>
      <c r="C5392" s="1">
        <v>0</v>
      </c>
    </row>
    <row r="5393" spans="1:3">
      <c r="A5393" s="1">
        <v>5392</v>
      </c>
      <c r="B5393" s="1">
        <f>[1]Sheet1!H5393+[1]Sheet1!J5393+[1]Sheet1!L5393</f>
        <v>1763.952256</v>
      </c>
      <c r="C5393" s="1">
        <v>0</v>
      </c>
    </row>
    <row r="5394" spans="1:3">
      <c r="A5394" s="1">
        <v>5393</v>
      </c>
      <c r="B5394" s="1">
        <f>[1]Sheet1!H5394+[1]Sheet1!J5394+[1]Sheet1!L5394</f>
        <v>1800.252256</v>
      </c>
      <c r="C5394" s="1">
        <v>0</v>
      </c>
    </row>
    <row r="5395" spans="1:3">
      <c r="A5395" s="1">
        <v>5394</v>
      </c>
      <c r="B5395" s="1">
        <f>[1]Sheet1!H5395+[1]Sheet1!J5395+[1]Sheet1!L5395</f>
        <v>1851.432256</v>
      </c>
      <c r="C5395" s="1">
        <v>0</v>
      </c>
    </row>
    <row r="5396" spans="1:3">
      <c r="A5396" s="1">
        <v>5395</v>
      </c>
      <c r="B5396" s="1">
        <f>[1]Sheet1!H5396+[1]Sheet1!J5396+[1]Sheet1!L5396</f>
        <v>1841.452256</v>
      </c>
      <c r="C5396" s="1">
        <v>0</v>
      </c>
    </row>
    <row r="5397" spans="1:3">
      <c r="A5397" s="1">
        <v>5396</v>
      </c>
      <c r="B5397" s="1">
        <f>[1]Sheet1!H5397+[1]Sheet1!J5397+[1]Sheet1!L5397</f>
        <v>1843.472256</v>
      </c>
      <c r="C5397" s="1">
        <v>0</v>
      </c>
    </row>
    <row r="5398" spans="1:3">
      <c r="A5398" s="1">
        <v>5397</v>
      </c>
      <c r="B5398" s="1">
        <f>[1]Sheet1!H5398+[1]Sheet1!J5398+[1]Sheet1!L5398</f>
        <v>1779.722256</v>
      </c>
      <c r="C5398" s="1">
        <v>0</v>
      </c>
    </row>
    <row r="5399" spans="1:3">
      <c r="A5399" s="1">
        <v>5398</v>
      </c>
      <c r="B5399" s="1">
        <f>[1]Sheet1!H5399+[1]Sheet1!J5399+[1]Sheet1!L5399</f>
        <v>1814.562256</v>
      </c>
      <c r="C5399" s="1">
        <v>0</v>
      </c>
    </row>
    <row r="5400" spans="1:3">
      <c r="A5400" s="1">
        <v>5399</v>
      </c>
      <c r="B5400" s="1">
        <f>[1]Sheet1!H5400+[1]Sheet1!J5400+[1]Sheet1!L5400</f>
        <v>1826.392256</v>
      </c>
      <c r="C5400" s="1">
        <v>0</v>
      </c>
    </row>
    <row r="5401" spans="1:3">
      <c r="A5401" s="1">
        <v>5400</v>
      </c>
      <c r="B5401" s="1">
        <f>[1]Sheet1!H5401+[1]Sheet1!J5401+[1]Sheet1!L5401</f>
        <v>1872.062256</v>
      </c>
      <c r="C5401" s="1">
        <v>0</v>
      </c>
    </row>
    <row r="5402" spans="1:3">
      <c r="A5402" s="1">
        <v>5401</v>
      </c>
      <c r="B5402" s="1">
        <f>[1]Sheet1!H5402+[1]Sheet1!J5402+[1]Sheet1!L5402</f>
        <v>1787.765105</v>
      </c>
      <c r="C5402" s="1">
        <v>0</v>
      </c>
    </row>
    <row r="5403" spans="1:3">
      <c r="A5403" s="1">
        <v>5402</v>
      </c>
      <c r="B5403" s="1">
        <f>[1]Sheet1!H5403+[1]Sheet1!J5403+[1]Sheet1!L5403</f>
        <v>1792.642256</v>
      </c>
      <c r="C5403" s="1">
        <v>0</v>
      </c>
    </row>
    <row r="5404" spans="1:3">
      <c r="A5404" s="1">
        <v>5403</v>
      </c>
      <c r="B5404" s="1">
        <f>[1]Sheet1!H5404+[1]Sheet1!J5404+[1]Sheet1!L5404</f>
        <v>1769.432256</v>
      </c>
      <c r="C5404" s="1">
        <v>0</v>
      </c>
    </row>
    <row r="5405" spans="1:3">
      <c r="A5405" s="1">
        <v>5404</v>
      </c>
      <c r="B5405" s="1">
        <f>[1]Sheet1!H5405+[1]Sheet1!J5405+[1]Sheet1!L5405</f>
        <v>1774.542256</v>
      </c>
      <c r="C5405" s="1">
        <v>0</v>
      </c>
    </row>
    <row r="5406" spans="1:3">
      <c r="A5406" s="1">
        <v>5405</v>
      </c>
      <c r="B5406" s="1">
        <f>[1]Sheet1!H5406+[1]Sheet1!J5406+[1]Sheet1!L5406</f>
        <v>1781.302256</v>
      </c>
      <c r="C5406" s="1">
        <v>0</v>
      </c>
    </row>
    <row r="5407" spans="1:3">
      <c r="A5407" s="1">
        <v>5406</v>
      </c>
      <c r="B5407" s="1">
        <f>[1]Sheet1!H5407+[1]Sheet1!J5407+[1]Sheet1!L5407</f>
        <v>1779.502256</v>
      </c>
      <c r="C5407" s="1">
        <v>0</v>
      </c>
    </row>
    <row r="5408" spans="1:3">
      <c r="A5408" s="1">
        <v>5407</v>
      </c>
      <c r="B5408" s="1">
        <f>[1]Sheet1!H5408+[1]Sheet1!J5408+[1]Sheet1!L5408</f>
        <v>1779.692256</v>
      </c>
      <c r="C5408" s="1">
        <v>0</v>
      </c>
    </row>
    <row r="5409" spans="1:3">
      <c r="A5409" s="1">
        <v>5408</v>
      </c>
      <c r="B5409" s="1">
        <f>[1]Sheet1!H5409+[1]Sheet1!J5409+[1]Sheet1!L5409</f>
        <v>1758.389406</v>
      </c>
      <c r="C5409" s="1">
        <v>0</v>
      </c>
    </row>
    <row r="5410" spans="1:3">
      <c r="A5410" s="1">
        <v>5409</v>
      </c>
      <c r="B5410" s="1">
        <f>[1]Sheet1!H5410+[1]Sheet1!J5410+[1]Sheet1!L5410</f>
        <v>1725.239406</v>
      </c>
      <c r="C5410" s="1">
        <v>0</v>
      </c>
    </row>
    <row r="5411" spans="1:3">
      <c r="A5411" s="1">
        <v>5410</v>
      </c>
      <c r="B5411" s="1">
        <f>[1]Sheet1!H5411+[1]Sheet1!J5411+[1]Sheet1!L5411</f>
        <v>1692.309406</v>
      </c>
      <c r="C5411" s="1">
        <v>0</v>
      </c>
    </row>
    <row r="5412" spans="1:3">
      <c r="A5412" s="1">
        <v>5411</v>
      </c>
      <c r="B5412" s="1">
        <f>[1]Sheet1!H5412+[1]Sheet1!J5412+[1]Sheet1!L5412</f>
        <v>1678.989406</v>
      </c>
      <c r="C5412" s="1">
        <v>0</v>
      </c>
    </row>
    <row r="5413" spans="1:3">
      <c r="A5413" s="1">
        <v>5412</v>
      </c>
      <c r="B5413" s="1">
        <f>[1]Sheet1!H5413+[1]Sheet1!J5413+[1]Sheet1!L5413</f>
        <v>1685.039406</v>
      </c>
      <c r="C5413" s="1">
        <v>0</v>
      </c>
    </row>
    <row r="5414" spans="1:3">
      <c r="A5414" s="1">
        <v>5413</v>
      </c>
      <c r="B5414" s="1">
        <f>[1]Sheet1!H5414+[1]Sheet1!J5414+[1]Sheet1!L5414</f>
        <v>1681.329406</v>
      </c>
      <c r="C5414" s="1">
        <v>0</v>
      </c>
    </row>
    <row r="5415" spans="1:3">
      <c r="A5415" s="1">
        <v>5414</v>
      </c>
      <c r="B5415" s="1">
        <f>[1]Sheet1!H5415+[1]Sheet1!J5415+[1]Sheet1!L5415</f>
        <v>1696.759406</v>
      </c>
      <c r="C5415" s="1">
        <v>0</v>
      </c>
    </row>
    <row r="5416" spans="1:3">
      <c r="A5416" s="1">
        <v>5415</v>
      </c>
      <c r="B5416" s="1">
        <f>[1]Sheet1!H5416+[1]Sheet1!J5416+[1]Sheet1!L5416</f>
        <v>1754.226556</v>
      </c>
      <c r="C5416" s="1">
        <v>0</v>
      </c>
    </row>
    <row r="5417" spans="1:3">
      <c r="A5417" s="1">
        <v>5416</v>
      </c>
      <c r="B5417" s="1">
        <f>[1]Sheet1!H5417+[1]Sheet1!J5417+[1]Sheet1!L5417</f>
        <v>1779.866556</v>
      </c>
      <c r="C5417" s="1">
        <v>0</v>
      </c>
    </row>
    <row r="5418" spans="1:3">
      <c r="A5418" s="1">
        <v>5417</v>
      </c>
      <c r="B5418" s="1">
        <f>[1]Sheet1!H5418+[1]Sheet1!J5418+[1]Sheet1!L5418</f>
        <v>1819.226556</v>
      </c>
      <c r="C5418" s="1">
        <v>0</v>
      </c>
    </row>
    <row r="5419" spans="1:3">
      <c r="A5419" s="1">
        <v>5418</v>
      </c>
      <c r="B5419" s="1">
        <f>[1]Sheet1!H5419+[1]Sheet1!J5419+[1]Sheet1!L5419</f>
        <v>1867.336556</v>
      </c>
      <c r="C5419" s="1">
        <v>0</v>
      </c>
    </row>
    <row r="5420" spans="1:3">
      <c r="A5420" s="1">
        <v>5419</v>
      </c>
      <c r="B5420" s="1">
        <f>[1]Sheet1!H5420+[1]Sheet1!J5420+[1]Sheet1!L5420</f>
        <v>1896.556556</v>
      </c>
      <c r="C5420" s="1">
        <v>0</v>
      </c>
    </row>
    <row r="5421" spans="1:3">
      <c r="A5421" s="1">
        <v>5420</v>
      </c>
      <c r="B5421" s="1">
        <f>[1]Sheet1!H5421+[1]Sheet1!J5421+[1]Sheet1!L5421</f>
        <v>1904.126556</v>
      </c>
      <c r="C5421" s="1">
        <v>0</v>
      </c>
    </row>
    <row r="5422" spans="1:3">
      <c r="A5422" s="1">
        <v>5421</v>
      </c>
      <c r="B5422" s="1">
        <f>[1]Sheet1!H5422+[1]Sheet1!J5422+[1]Sheet1!L5422</f>
        <v>1876.223706</v>
      </c>
      <c r="C5422" s="1">
        <v>0</v>
      </c>
    </row>
    <row r="5423" spans="1:3">
      <c r="A5423" s="1">
        <v>5422</v>
      </c>
      <c r="B5423" s="1">
        <f>[1]Sheet1!H5423+[1]Sheet1!J5423+[1]Sheet1!L5423</f>
        <v>1867.953706</v>
      </c>
      <c r="C5423" s="1">
        <v>0</v>
      </c>
    </row>
    <row r="5424" spans="1:3">
      <c r="A5424" s="1">
        <v>5423</v>
      </c>
      <c r="B5424" s="1">
        <f>[1]Sheet1!H5424+[1]Sheet1!J5424+[1]Sheet1!L5424</f>
        <v>1871.293706</v>
      </c>
      <c r="C5424" s="1">
        <v>0</v>
      </c>
    </row>
    <row r="5425" spans="1:3">
      <c r="A5425" s="1">
        <v>5424</v>
      </c>
      <c r="B5425" s="1">
        <f>[1]Sheet1!H5425+[1]Sheet1!J5425+[1]Sheet1!L5425</f>
        <v>1885.443706</v>
      </c>
      <c r="C5425" s="1">
        <v>0</v>
      </c>
    </row>
    <row r="5426" spans="1:3">
      <c r="A5426" s="1">
        <v>5425</v>
      </c>
      <c r="B5426" s="1">
        <f>[1]Sheet1!H5426+[1]Sheet1!J5426+[1]Sheet1!L5426</f>
        <v>1819.453706</v>
      </c>
      <c r="C5426" s="1">
        <v>0</v>
      </c>
    </row>
    <row r="5427" spans="1:3">
      <c r="A5427" s="1">
        <v>5426</v>
      </c>
      <c r="B5427" s="1">
        <f>[1]Sheet1!H5427+[1]Sheet1!J5427+[1]Sheet1!L5427</f>
        <v>1804.643706</v>
      </c>
      <c r="C5427" s="1">
        <v>0</v>
      </c>
    </row>
    <row r="5428" spans="1:3">
      <c r="A5428" s="1">
        <v>5427</v>
      </c>
      <c r="B5428" s="1">
        <f>[1]Sheet1!H5428+[1]Sheet1!J5428+[1]Sheet1!L5428</f>
        <v>1780.883706</v>
      </c>
      <c r="C5428" s="1">
        <v>0</v>
      </c>
    </row>
    <row r="5429" spans="1:3">
      <c r="A5429" s="1">
        <v>5428</v>
      </c>
      <c r="B5429" s="1">
        <f>[1]Sheet1!H5429+[1]Sheet1!J5429+[1]Sheet1!L5429</f>
        <v>1764.560856</v>
      </c>
      <c r="C5429" s="1">
        <v>0</v>
      </c>
    </row>
    <row r="5430" spans="1:3">
      <c r="A5430" s="1">
        <v>5429</v>
      </c>
      <c r="B5430" s="1">
        <f>[1]Sheet1!H5430+[1]Sheet1!J5430+[1]Sheet1!L5430</f>
        <v>1774.740856</v>
      </c>
      <c r="C5430" s="1">
        <v>0</v>
      </c>
    </row>
    <row r="5431" spans="1:3">
      <c r="A5431" s="1">
        <v>5430</v>
      </c>
      <c r="B5431" s="1">
        <f>[1]Sheet1!H5431+[1]Sheet1!J5431+[1]Sheet1!L5431</f>
        <v>1755.310856</v>
      </c>
      <c r="C5431" s="1">
        <v>0</v>
      </c>
    </row>
    <row r="5432" spans="1:3">
      <c r="A5432" s="1">
        <v>5431</v>
      </c>
      <c r="B5432" s="1">
        <f>[1]Sheet1!H5432+[1]Sheet1!J5432+[1]Sheet1!L5432</f>
        <v>1784.140856</v>
      </c>
      <c r="C5432" s="1">
        <v>0</v>
      </c>
    </row>
    <row r="5433" spans="1:3">
      <c r="A5433" s="1">
        <v>5432</v>
      </c>
      <c r="B5433" s="1">
        <f>[1]Sheet1!H5433+[1]Sheet1!J5433+[1]Sheet1!L5433</f>
        <v>1761.090856</v>
      </c>
      <c r="C5433" s="1">
        <v>0</v>
      </c>
    </row>
    <row r="5434" spans="1:3">
      <c r="A5434" s="1">
        <v>5433</v>
      </c>
      <c r="B5434" s="1">
        <f>[1]Sheet1!H5434+[1]Sheet1!J5434+[1]Sheet1!L5434</f>
        <v>1773.650856</v>
      </c>
      <c r="C5434" s="1">
        <v>0</v>
      </c>
    </row>
    <row r="5435" spans="1:3">
      <c r="A5435" s="1">
        <v>5434</v>
      </c>
      <c r="B5435" s="1">
        <f>[1]Sheet1!H5435+[1]Sheet1!J5435+[1]Sheet1!L5435</f>
        <v>1768.418006</v>
      </c>
      <c r="C5435" s="1">
        <v>0</v>
      </c>
    </row>
    <row r="5436" spans="1:3">
      <c r="A5436" s="1">
        <v>5435</v>
      </c>
      <c r="B5436" s="1">
        <f>[1]Sheet1!H5436+[1]Sheet1!J5436+[1]Sheet1!L5436</f>
        <v>1766.578006</v>
      </c>
      <c r="C5436" s="1">
        <v>0</v>
      </c>
    </row>
    <row r="5437" spans="1:3">
      <c r="A5437" s="1">
        <v>5436</v>
      </c>
      <c r="B5437" s="1">
        <f>[1]Sheet1!H5437+[1]Sheet1!J5437+[1]Sheet1!L5437</f>
        <v>1767.188006</v>
      </c>
      <c r="C5437" s="1">
        <v>0</v>
      </c>
    </row>
    <row r="5438" spans="1:3">
      <c r="A5438" s="1">
        <v>5437</v>
      </c>
      <c r="B5438" s="1">
        <f>[1]Sheet1!H5438+[1]Sheet1!J5438+[1]Sheet1!L5438</f>
        <v>1751.948006</v>
      </c>
      <c r="C5438" s="1">
        <v>0</v>
      </c>
    </row>
    <row r="5439" spans="1:3">
      <c r="A5439" s="1">
        <v>5438</v>
      </c>
      <c r="B5439" s="1">
        <f>[1]Sheet1!H5439+[1]Sheet1!J5439+[1]Sheet1!L5439</f>
        <v>1752.568006</v>
      </c>
      <c r="C5439" s="1">
        <v>0</v>
      </c>
    </row>
    <row r="5440" spans="1:3">
      <c r="A5440" s="1">
        <v>5439</v>
      </c>
      <c r="B5440" s="1">
        <f>[1]Sheet1!H5440+[1]Sheet1!J5440+[1]Sheet1!L5440</f>
        <v>1781.218006</v>
      </c>
      <c r="C5440" s="1">
        <v>0</v>
      </c>
    </row>
    <row r="5441" spans="1:3">
      <c r="A5441" s="1">
        <v>5440</v>
      </c>
      <c r="B5441" s="1">
        <f>[1]Sheet1!H5441+[1]Sheet1!J5441+[1]Sheet1!L5441</f>
        <v>1793.225156</v>
      </c>
      <c r="C5441" s="1">
        <v>0</v>
      </c>
    </row>
    <row r="5442" spans="1:3">
      <c r="A5442" s="1">
        <v>5441</v>
      </c>
      <c r="B5442" s="1">
        <f>[1]Sheet1!H5442+[1]Sheet1!J5442+[1]Sheet1!L5442</f>
        <v>1802.205156</v>
      </c>
      <c r="C5442" s="1">
        <v>0</v>
      </c>
    </row>
    <row r="5443" spans="1:3">
      <c r="A5443" s="1">
        <v>5442</v>
      </c>
      <c r="B5443" s="1">
        <f>[1]Sheet1!H5443+[1]Sheet1!J5443+[1]Sheet1!L5443</f>
        <v>1834.395156</v>
      </c>
      <c r="C5443" s="1">
        <v>0</v>
      </c>
    </row>
    <row r="5444" spans="1:3">
      <c r="A5444" s="1">
        <v>5443</v>
      </c>
      <c r="B5444" s="1">
        <f>[1]Sheet1!H5444+[1]Sheet1!J5444+[1]Sheet1!L5444</f>
        <v>1868.705156</v>
      </c>
      <c r="C5444" s="1">
        <v>0</v>
      </c>
    </row>
    <row r="5445" spans="1:3">
      <c r="A5445" s="1">
        <v>5444</v>
      </c>
      <c r="B5445" s="1">
        <f>[1]Sheet1!H5445+[1]Sheet1!J5445+[1]Sheet1!L5445</f>
        <v>1876.595156</v>
      </c>
      <c r="C5445" s="1">
        <v>0</v>
      </c>
    </row>
    <row r="5446" spans="1:3">
      <c r="A5446" s="1">
        <v>5445</v>
      </c>
      <c r="B5446" s="1">
        <f>[1]Sheet1!H5446+[1]Sheet1!J5446+[1]Sheet1!L5446</f>
        <v>1872.805156</v>
      </c>
      <c r="C5446" s="1">
        <v>0</v>
      </c>
    </row>
    <row r="5447" spans="1:3">
      <c r="A5447" s="1">
        <v>5446</v>
      </c>
      <c r="B5447" s="1">
        <f>[1]Sheet1!H5447+[1]Sheet1!J5447+[1]Sheet1!L5447</f>
        <v>1871.452307</v>
      </c>
      <c r="C5447" s="1">
        <v>0</v>
      </c>
    </row>
    <row r="5448" spans="1:3">
      <c r="A5448" s="1">
        <v>5447</v>
      </c>
      <c r="B5448" s="1">
        <f>[1]Sheet1!H5448+[1]Sheet1!J5448+[1]Sheet1!L5448</f>
        <v>1879.532307</v>
      </c>
      <c r="C5448" s="1">
        <v>0</v>
      </c>
    </row>
    <row r="5449" spans="1:3">
      <c r="A5449" s="1">
        <v>5448</v>
      </c>
      <c r="B5449" s="1">
        <f>[1]Sheet1!H5449+[1]Sheet1!J5449+[1]Sheet1!L5449</f>
        <v>1854.052307</v>
      </c>
      <c r="C5449" s="1">
        <v>0</v>
      </c>
    </row>
    <row r="5450" spans="1:3">
      <c r="A5450" s="1">
        <v>5449</v>
      </c>
      <c r="B5450" s="1">
        <f>[1]Sheet1!H5450+[1]Sheet1!J5450+[1]Sheet1!L5450</f>
        <v>1798.182307</v>
      </c>
      <c r="C5450" s="1">
        <v>0</v>
      </c>
    </row>
    <row r="5451" spans="1:3">
      <c r="A5451" s="1">
        <v>5450</v>
      </c>
      <c r="B5451" s="1">
        <f>[1]Sheet1!H5451+[1]Sheet1!J5451+[1]Sheet1!L5451</f>
        <v>1761.992307</v>
      </c>
      <c r="C5451" s="1">
        <v>0</v>
      </c>
    </row>
    <row r="5452" spans="1:3">
      <c r="A5452" s="1">
        <v>5451</v>
      </c>
      <c r="B5452" s="1">
        <f>[1]Sheet1!H5452+[1]Sheet1!J5452+[1]Sheet1!L5452</f>
        <v>1757.329457</v>
      </c>
      <c r="C5452" s="1">
        <v>0</v>
      </c>
    </row>
    <row r="5453" spans="1:3">
      <c r="A5453" s="1">
        <v>5452</v>
      </c>
      <c r="B5453" s="1">
        <f>[1]Sheet1!H5453+[1]Sheet1!J5453+[1]Sheet1!L5453</f>
        <v>1785.169457</v>
      </c>
      <c r="C5453" s="1">
        <v>0</v>
      </c>
    </row>
    <row r="5454" spans="1:3">
      <c r="A5454" s="1">
        <v>5453</v>
      </c>
      <c r="B5454" s="1">
        <f>[1]Sheet1!H5454+[1]Sheet1!J5454+[1]Sheet1!L5454</f>
        <v>1754.059457</v>
      </c>
      <c r="C5454" s="1">
        <v>0</v>
      </c>
    </row>
    <row r="5455" spans="1:3">
      <c r="A5455" s="1">
        <v>5454</v>
      </c>
      <c r="B5455" s="1">
        <f>[1]Sheet1!H5455+[1]Sheet1!J5455+[1]Sheet1!L5455</f>
        <v>1752.999457</v>
      </c>
      <c r="C5455" s="1">
        <v>0</v>
      </c>
    </row>
    <row r="5456" spans="1:3">
      <c r="A5456" s="1">
        <v>5455</v>
      </c>
      <c r="B5456" s="1">
        <f>[1]Sheet1!H5456+[1]Sheet1!J5456+[1]Sheet1!L5456</f>
        <v>1765.499457</v>
      </c>
      <c r="C5456" s="1">
        <v>0</v>
      </c>
    </row>
    <row r="5457" spans="1:3">
      <c r="A5457" s="1">
        <v>5456</v>
      </c>
      <c r="B5457" s="1">
        <f>[1]Sheet1!H5457+[1]Sheet1!J5457+[1]Sheet1!L5457</f>
        <v>1746.786607</v>
      </c>
      <c r="C5457" s="1">
        <v>0</v>
      </c>
    </row>
    <row r="5458" spans="1:3">
      <c r="A5458" s="1">
        <v>5457</v>
      </c>
      <c r="B5458" s="1">
        <f>[1]Sheet1!H5458+[1]Sheet1!J5458+[1]Sheet1!L5458</f>
        <v>1731.016607</v>
      </c>
      <c r="C5458" s="1">
        <v>0</v>
      </c>
    </row>
    <row r="5459" spans="1:3">
      <c r="A5459" s="1">
        <v>5458</v>
      </c>
      <c r="B5459" s="1">
        <f>[1]Sheet1!H5459+[1]Sheet1!J5459+[1]Sheet1!L5459</f>
        <v>1757.026607</v>
      </c>
      <c r="C5459" s="1">
        <v>0</v>
      </c>
    </row>
    <row r="5460" spans="1:3">
      <c r="A5460" s="1">
        <v>5459</v>
      </c>
      <c r="B5460" s="1">
        <f>[1]Sheet1!H5460+[1]Sheet1!J5460+[1]Sheet1!L5460</f>
        <v>1719.626607</v>
      </c>
      <c r="C5460" s="1">
        <v>0</v>
      </c>
    </row>
    <row r="5461" spans="1:3">
      <c r="A5461" s="1">
        <v>5460</v>
      </c>
      <c r="B5461" s="1">
        <f>[1]Sheet1!H5461+[1]Sheet1!J5461+[1]Sheet1!L5461</f>
        <v>1757.553757</v>
      </c>
      <c r="C5461" s="1">
        <v>0</v>
      </c>
    </row>
    <row r="5462" spans="1:3">
      <c r="A5462" s="1">
        <v>5461</v>
      </c>
      <c r="B5462" s="1">
        <f>[1]Sheet1!H5462+[1]Sheet1!J5462+[1]Sheet1!L5462</f>
        <v>1744.453757</v>
      </c>
      <c r="C5462" s="1">
        <v>0</v>
      </c>
    </row>
    <row r="5463" spans="1:3">
      <c r="A5463" s="1">
        <v>5462</v>
      </c>
      <c r="B5463" s="1">
        <f>[1]Sheet1!H5463+[1]Sheet1!J5463+[1]Sheet1!L5463</f>
        <v>1772.233757</v>
      </c>
      <c r="C5463" s="1">
        <v>0</v>
      </c>
    </row>
    <row r="5464" spans="1:3">
      <c r="A5464" s="1">
        <v>5463</v>
      </c>
      <c r="B5464" s="1">
        <f>[1]Sheet1!H5464+[1]Sheet1!J5464+[1]Sheet1!L5464</f>
        <v>1774.323757</v>
      </c>
      <c r="C5464" s="1">
        <v>0</v>
      </c>
    </row>
    <row r="5465" spans="1:3">
      <c r="A5465" s="1">
        <v>5464</v>
      </c>
      <c r="B5465" s="1">
        <f>[1]Sheet1!H5465+[1]Sheet1!J5465+[1]Sheet1!L5465</f>
        <v>1752.710907</v>
      </c>
      <c r="C5465" s="1">
        <v>0</v>
      </c>
    </row>
    <row r="5466" spans="1:3">
      <c r="A5466" s="1">
        <v>5465</v>
      </c>
      <c r="B5466" s="1">
        <f>[1]Sheet1!H5466+[1]Sheet1!J5466+[1]Sheet1!L5466</f>
        <v>1799.120907</v>
      </c>
      <c r="C5466" s="1">
        <v>0</v>
      </c>
    </row>
    <row r="5467" spans="1:3">
      <c r="A5467" s="1">
        <v>5466</v>
      </c>
      <c r="B5467" s="1">
        <f>[1]Sheet1!H5467+[1]Sheet1!J5467+[1]Sheet1!L5467</f>
        <v>1851.150907</v>
      </c>
      <c r="C5467" s="1">
        <v>0</v>
      </c>
    </row>
    <row r="5468" spans="1:3">
      <c r="A5468" s="1">
        <v>5467</v>
      </c>
      <c r="B5468" s="1">
        <f>[1]Sheet1!H5468+[1]Sheet1!J5468+[1]Sheet1!L5468</f>
        <v>1870.230907</v>
      </c>
      <c r="C5468" s="1">
        <v>0</v>
      </c>
    </row>
    <row r="5469" spans="1:3">
      <c r="A5469" s="1">
        <v>5468</v>
      </c>
      <c r="B5469" s="1">
        <f>[1]Sheet1!H5469+[1]Sheet1!J5469+[1]Sheet1!L5469</f>
        <v>1875.118057</v>
      </c>
      <c r="C5469" s="1">
        <v>0</v>
      </c>
    </row>
    <row r="5470" spans="1:3">
      <c r="A5470" s="1">
        <v>5469</v>
      </c>
      <c r="B5470" s="1">
        <f>[1]Sheet1!H5470+[1]Sheet1!J5470+[1]Sheet1!L5470</f>
        <v>1882.918057</v>
      </c>
      <c r="C5470" s="1">
        <v>0</v>
      </c>
    </row>
    <row r="5471" spans="1:3">
      <c r="A5471" s="1">
        <v>5470</v>
      </c>
      <c r="B5471" s="1">
        <f>[1]Sheet1!H5471+[1]Sheet1!J5471+[1]Sheet1!L5471</f>
        <v>1808.928057</v>
      </c>
      <c r="C5471" s="1">
        <v>0</v>
      </c>
    </row>
    <row r="5472" spans="1:3">
      <c r="A5472" s="1">
        <v>5471</v>
      </c>
      <c r="B5472" s="1">
        <f>[1]Sheet1!H5472+[1]Sheet1!J5472+[1]Sheet1!L5472</f>
        <v>1856.248057</v>
      </c>
      <c r="C5472" s="1">
        <v>0</v>
      </c>
    </row>
    <row r="5473" spans="1:3">
      <c r="A5473" s="1">
        <v>5472</v>
      </c>
      <c r="B5473" s="1">
        <f>[1]Sheet1!H5473+[1]Sheet1!J5473+[1]Sheet1!L5473</f>
        <v>1842.125208</v>
      </c>
      <c r="C5473" s="1">
        <v>0</v>
      </c>
    </row>
    <row r="5474" spans="1:3">
      <c r="A5474" s="1">
        <v>5473</v>
      </c>
      <c r="B5474" s="1">
        <f>[1]Sheet1!H5474+[1]Sheet1!J5474+[1]Sheet1!L5474</f>
        <v>1779.285208</v>
      </c>
      <c r="C5474" s="1">
        <v>0</v>
      </c>
    </row>
    <row r="5475" spans="1:3">
      <c r="A5475" s="1">
        <v>5474</v>
      </c>
      <c r="B5475" s="1">
        <f>[1]Sheet1!H5475+[1]Sheet1!J5475+[1]Sheet1!L5475</f>
        <v>1770.135208</v>
      </c>
      <c r="C5475" s="1">
        <v>0</v>
      </c>
    </row>
    <row r="5476" spans="1:3">
      <c r="A5476" s="1">
        <v>5475</v>
      </c>
      <c r="B5476" s="1">
        <f>[1]Sheet1!H5476+[1]Sheet1!J5476+[1]Sheet1!L5476</f>
        <v>1743.035208</v>
      </c>
      <c r="C5476" s="1">
        <v>0</v>
      </c>
    </row>
    <row r="5477" spans="1:3">
      <c r="A5477" s="1">
        <v>5476</v>
      </c>
      <c r="B5477" s="1">
        <f>[1]Sheet1!H5477+[1]Sheet1!J5477+[1]Sheet1!L5477</f>
        <v>1739.735208</v>
      </c>
      <c r="C5477" s="1">
        <v>0</v>
      </c>
    </row>
    <row r="5478" spans="1:3">
      <c r="A5478" s="1">
        <v>5477</v>
      </c>
      <c r="B5478" s="1">
        <f>[1]Sheet1!H5478+[1]Sheet1!J5478+[1]Sheet1!L5478</f>
        <v>1717.752358</v>
      </c>
      <c r="C5478" s="1">
        <v>0</v>
      </c>
    </row>
    <row r="5479" spans="1:3">
      <c r="A5479" s="1">
        <v>5478</v>
      </c>
      <c r="B5479" s="1">
        <f>[1]Sheet1!H5479+[1]Sheet1!J5479+[1]Sheet1!L5479</f>
        <v>1714.812358</v>
      </c>
      <c r="C5479" s="1">
        <v>0</v>
      </c>
    </row>
    <row r="5480" spans="1:3">
      <c r="A5480" s="1">
        <v>5479</v>
      </c>
      <c r="B5480" s="1">
        <f>[1]Sheet1!H5480+[1]Sheet1!J5480+[1]Sheet1!L5480</f>
        <v>1744.452358</v>
      </c>
      <c r="C5480" s="1">
        <v>0</v>
      </c>
    </row>
    <row r="5481" spans="1:3">
      <c r="A5481" s="1">
        <v>5480</v>
      </c>
      <c r="B5481" s="1">
        <f>[1]Sheet1!H5481+[1]Sheet1!J5481+[1]Sheet1!L5481</f>
        <v>1692.012358</v>
      </c>
      <c r="C5481" s="1">
        <v>0</v>
      </c>
    </row>
    <row r="5482" spans="1:3">
      <c r="A5482" s="1">
        <v>5481</v>
      </c>
      <c r="B5482" s="1">
        <f>[1]Sheet1!H5482+[1]Sheet1!J5482+[1]Sheet1!L5482</f>
        <v>1669.409508</v>
      </c>
      <c r="C5482" s="1">
        <v>0</v>
      </c>
    </row>
    <row r="5483" spans="1:3">
      <c r="A5483" s="1">
        <v>5482</v>
      </c>
      <c r="B5483" s="1">
        <f>[1]Sheet1!H5483+[1]Sheet1!J5483+[1]Sheet1!L5483</f>
        <v>1677.109508</v>
      </c>
      <c r="C5483" s="1">
        <v>0</v>
      </c>
    </row>
    <row r="5484" spans="1:3">
      <c r="A5484" s="1">
        <v>5483</v>
      </c>
      <c r="B5484" s="1">
        <f>[1]Sheet1!H5484+[1]Sheet1!J5484+[1]Sheet1!L5484</f>
        <v>1660.529508</v>
      </c>
      <c r="C5484" s="1">
        <v>0</v>
      </c>
    </row>
    <row r="5485" spans="1:3">
      <c r="A5485" s="1">
        <v>5484</v>
      </c>
      <c r="B5485" s="1">
        <f>[1]Sheet1!H5485+[1]Sheet1!J5485+[1]Sheet1!L5485</f>
        <v>1688.859508</v>
      </c>
      <c r="C5485" s="1">
        <v>0</v>
      </c>
    </row>
    <row r="5486" spans="1:3">
      <c r="A5486" s="1">
        <v>5485</v>
      </c>
      <c r="B5486" s="1">
        <f>[1]Sheet1!H5486+[1]Sheet1!J5486+[1]Sheet1!L5486</f>
        <v>1655.406658</v>
      </c>
      <c r="C5486" s="1">
        <v>0</v>
      </c>
    </row>
    <row r="5487" spans="1:3">
      <c r="A5487" s="1">
        <v>5486</v>
      </c>
      <c r="B5487" s="1">
        <f>[1]Sheet1!H5487+[1]Sheet1!J5487+[1]Sheet1!L5487</f>
        <v>1680.946658</v>
      </c>
      <c r="C5487" s="1">
        <v>0</v>
      </c>
    </row>
    <row r="5488" spans="1:3">
      <c r="A5488" s="1">
        <v>5487</v>
      </c>
      <c r="B5488" s="1">
        <f>[1]Sheet1!H5488+[1]Sheet1!J5488+[1]Sheet1!L5488</f>
        <v>1729.996658</v>
      </c>
      <c r="C5488" s="1">
        <v>0</v>
      </c>
    </row>
    <row r="5489" spans="1:3">
      <c r="A5489" s="1">
        <v>5488</v>
      </c>
      <c r="B5489" s="1">
        <f>[1]Sheet1!H5489+[1]Sheet1!J5489+[1]Sheet1!L5489</f>
        <v>1743.786658</v>
      </c>
      <c r="C5489" s="1">
        <v>0</v>
      </c>
    </row>
    <row r="5490" spans="1:3">
      <c r="A5490" s="1">
        <v>5489</v>
      </c>
      <c r="B5490" s="1">
        <f>[1]Sheet1!H5490+[1]Sheet1!J5490+[1]Sheet1!L5490</f>
        <v>1767.023808</v>
      </c>
      <c r="C5490" s="1">
        <v>0</v>
      </c>
    </row>
    <row r="5491" spans="1:3">
      <c r="A5491" s="1">
        <v>5490</v>
      </c>
      <c r="B5491" s="1">
        <f>[1]Sheet1!H5491+[1]Sheet1!J5491+[1]Sheet1!L5491</f>
        <v>1829.583808</v>
      </c>
      <c r="C5491" s="1">
        <v>0</v>
      </c>
    </row>
    <row r="5492" spans="1:3">
      <c r="A5492" s="1">
        <v>5491</v>
      </c>
      <c r="B5492" s="1">
        <f>[1]Sheet1!H5492+[1]Sheet1!J5492+[1]Sheet1!L5492</f>
        <v>1830.293808</v>
      </c>
      <c r="C5492" s="1">
        <v>0</v>
      </c>
    </row>
    <row r="5493" spans="1:3">
      <c r="A5493" s="1">
        <v>5492</v>
      </c>
      <c r="B5493" s="1">
        <f>[1]Sheet1!H5493+[1]Sheet1!J5493+[1]Sheet1!L5493</f>
        <v>1840.553808</v>
      </c>
      <c r="C5493" s="1">
        <v>0</v>
      </c>
    </row>
    <row r="5494" spans="1:3">
      <c r="A5494" s="1">
        <v>5493</v>
      </c>
      <c r="B5494" s="1">
        <f>[1]Sheet1!H5494+[1]Sheet1!J5494+[1]Sheet1!L5494</f>
        <v>1819.223808</v>
      </c>
      <c r="C5494" s="1">
        <v>0</v>
      </c>
    </row>
    <row r="5495" spans="1:3">
      <c r="A5495" s="1">
        <v>5494</v>
      </c>
      <c r="B5495" s="1">
        <f>[1]Sheet1!H5495+[1]Sheet1!J5495+[1]Sheet1!L5495</f>
        <v>1800.380958</v>
      </c>
      <c r="C5495" s="1">
        <v>0</v>
      </c>
    </row>
    <row r="5496" spans="1:3">
      <c r="A5496" s="1">
        <v>5495</v>
      </c>
      <c r="B5496" s="1">
        <f>[1]Sheet1!H5496+[1]Sheet1!J5496+[1]Sheet1!L5496</f>
        <v>1841.800958</v>
      </c>
      <c r="C5496" s="1">
        <v>0</v>
      </c>
    </row>
    <row r="5497" spans="1:3">
      <c r="A5497" s="1">
        <v>5496</v>
      </c>
      <c r="B5497" s="1">
        <f>[1]Sheet1!H5497+[1]Sheet1!J5497+[1]Sheet1!L5497</f>
        <v>1810.770958</v>
      </c>
      <c r="C5497" s="1">
        <v>0</v>
      </c>
    </row>
    <row r="5498" spans="1:3">
      <c r="A5498" s="1">
        <v>5497</v>
      </c>
      <c r="B5498" s="1">
        <f>[1]Sheet1!H5498+[1]Sheet1!J5498+[1]Sheet1!L5498</f>
        <v>1768.500958</v>
      </c>
      <c r="C5498" s="1">
        <v>0</v>
      </c>
    </row>
    <row r="5499" spans="1:3">
      <c r="A5499" s="1">
        <v>5498</v>
      </c>
      <c r="B5499" s="1">
        <f>[1]Sheet1!H5499+[1]Sheet1!J5499+[1]Sheet1!L5499</f>
        <v>1734.468109</v>
      </c>
      <c r="C5499" s="1">
        <v>0</v>
      </c>
    </row>
    <row r="5500" spans="1:3">
      <c r="A5500" s="1">
        <v>5499</v>
      </c>
      <c r="B5500" s="1">
        <f>[1]Sheet1!H5500+[1]Sheet1!J5500+[1]Sheet1!L5500</f>
        <v>1707.108109</v>
      </c>
      <c r="C5500" s="1">
        <v>0</v>
      </c>
    </row>
    <row r="5501" spans="1:3">
      <c r="A5501" s="1">
        <v>5500</v>
      </c>
      <c r="B5501" s="1">
        <f>[1]Sheet1!H5501+[1]Sheet1!J5501+[1]Sheet1!L5501</f>
        <v>1718.408109</v>
      </c>
      <c r="C5501" s="1">
        <v>0</v>
      </c>
    </row>
    <row r="5502" spans="1:3">
      <c r="A5502" s="1">
        <v>5501</v>
      </c>
      <c r="B5502" s="1">
        <f>[1]Sheet1!H5502+[1]Sheet1!J5502+[1]Sheet1!L5502</f>
        <v>1722.408109</v>
      </c>
      <c r="C5502" s="1">
        <v>0</v>
      </c>
    </row>
    <row r="5503" spans="1:3">
      <c r="A5503" s="1">
        <v>5502</v>
      </c>
      <c r="B5503" s="1">
        <f>[1]Sheet1!H5503+[1]Sheet1!J5503+[1]Sheet1!L5503</f>
        <v>1697.225259</v>
      </c>
      <c r="C5503" s="1">
        <v>0</v>
      </c>
    </row>
    <row r="5504" spans="1:3">
      <c r="A5504" s="1">
        <v>5503</v>
      </c>
      <c r="B5504" s="1">
        <f>[1]Sheet1!H5504+[1]Sheet1!J5504+[1]Sheet1!L5504</f>
        <v>1718.745259</v>
      </c>
      <c r="C5504" s="1">
        <v>0</v>
      </c>
    </row>
    <row r="5505" spans="1:3">
      <c r="A5505" s="1">
        <v>5504</v>
      </c>
      <c r="B5505" s="1">
        <f>[1]Sheet1!H5505+[1]Sheet1!J5505+[1]Sheet1!L5505</f>
        <v>1660.665259</v>
      </c>
      <c r="C5505" s="1">
        <v>0</v>
      </c>
    </row>
    <row r="5506" spans="1:3">
      <c r="A5506" s="1">
        <v>5505</v>
      </c>
      <c r="B5506" s="1">
        <f>[1]Sheet1!H5506+[1]Sheet1!J5506+[1]Sheet1!L5506</f>
        <v>1683.985259</v>
      </c>
      <c r="C5506" s="1">
        <v>0</v>
      </c>
    </row>
    <row r="5507" spans="1:3">
      <c r="A5507" s="1">
        <v>5506</v>
      </c>
      <c r="B5507" s="1">
        <f>[1]Sheet1!H5507+[1]Sheet1!J5507+[1]Sheet1!L5507</f>
        <v>1625.275259</v>
      </c>
      <c r="C5507" s="1">
        <v>0</v>
      </c>
    </row>
    <row r="5508" spans="1:3">
      <c r="A5508" s="1">
        <v>5507</v>
      </c>
      <c r="B5508" s="1">
        <f>[1]Sheet1!H5508+[1]Sheet1!J5508+[1]Sheet1!L5508</f>
        <v>1683.772409</v>
      </c>
      <c r="C5508" s="1">
        <v>0</v>
      </c>
    </row>
    <row r="5509" spans="1:3">
      <c r="A5509" s="1">
        <v>5508</v>
      </c>
      <c r="B5509" s="1">
        <f>[1]Sheet1!H5509+[1]Sheet1!J5509+[1]Sheet1!L5509</f>
        <v>1683.122409</v>
      </c>
      <c r="C5509" s="1">
        <v>0</v>
      </c>
    </row>
    <row r="5510" spans="1:3">
      <c r="A5510" s="1">
        <v>5509</v>
      </c>
      <c r="B5510" s="1">
        <f>[1]Sheet1!H5510+[1]Sheet1!J5510+[1]Sheet1!L5510</f>
        <v>1642.482409</v>
      </c>
      <c r="C5510" s="1">
        <v>0</v>
      </c>
    </row>
    <row r="5511" spans="1:3">
      <c r="A5511" s="1">
        <v>5510</v>
      </c>
      <c r="B5511" s="1">
        <f>[1]Sheet1!H5511+[1]Sheet1!J5511+[1]Sheet1!L5511</f>
        <v>1681.532409</v>
      </c>
      <c r="C5511" s="1">
        <v>0</v>
      </c>
    </row>
    <row r="5512" spans="1:3">
      <c r="A5512" s="1">
        <v>5511</v>
      </c>
      <c r="B5512" s="1">
        <f>[1]Sheet1!H5512+[1]Sheet1!J5512+[1]Sheet1!L5512</f>
        <v>1711.049559</v>
      </c>
      <c r="C5512" s="1">
        <v>0</v>
      </c>
    </row>
    <row r="5513" spans="1:3">
      <c r="A5513" s="1">
        <v>5512</v>
      </c>
      <c r="B5513" s="1">
        <f>[1]Sheet1!H5513+[1]Sheet1!J5513+[1]Sheet1!L5513</f>
        <v>1744.799559</v>
      </c>
      <c r="C5513" s="1">
        <v>0</v>
      </c>
    </row>
    <row r="5514" spans="1:3">
      <c r="A5514" s="1">
        <v>5513</v>
      </c>
      <c r="B5514" s="1">
        <f>[1]Sheet1!H5514+[1]Sheet1!J5514+[1]Sheet1!L5514</f>
        <v>1717.939559</v>
      </c>
      <c r="C5514" s="1">
        <v>0</v>
      </c>
    </row>
    <row r="5515" spans="1:3">
      <c r="A5515" s="1">
        <v>5514</v>
      </c>
      <c r="B5515" s="1">
        <f>[1]Sheet1!H5515+[1]Sheet1!J5515+[1]Sheet1!L5515</f>
        <v>1729.789559</v>
      </c>
      <c r="C5515" s="1">
        <v>0</v>
      </c>
    </row>
    <row r="5516" spans="1:3">
      <c r="A5516" s="1">
        <v>5515</v>
      </c>
      <c r="B5516" s="1">
        <f>[1]Sheet1!H5516+[1]Sheet1!J5516+[1]Sheet1!L5516</f>
        <v>1683.796709</v>
      </c>
      <c r="C5516" s="1">
        <v>0</v>
      </c>
    </row>
    <row r="5517" spans="1:3">
      <c r="A5517" s="1">
        <v>5516</v>
      </c>
      <c r="B5517" s="1">
        <f>[1]Sheet1!H5517+[1]Sheet1!J5517+[1]Sheet1!L5517</f>
        <v>1721.706709</v>
      </c>
      <c r="C5517" s="1">
        <v>0</v>
      </c>
    </row>
    <row r="5518" spans="1:3">
      <c r="A5518" s="1">
        <v>5517</v>
      </c>
      <c r="B5518" s="1">
        <f>[1]Sheet1!H5518+[1]Sheet1!J5518+[1]Sheet1!L5518</f>
        <v>1761.486709</v>
      </c>
      <c r="C5518" s="1">
        <v>0</v>
      </c>
    </row>
    <row r="5519" spans="1:3">
      <c r="A5519" s="1">
        <v>5518</v>
      </c>
      <c r="B5519" s="1">
        <f>[1]Sheet1!H5519+[1]Sheet1!J5519+[1]Sheet1!L5519</f>
        <v>1731.176709</v>
      </c>
      <c r="C5519" s="1">
        <v>0</v>
      </c>
    </row>
    <row r="5520" spans="1:3">
      <c r="A5520" s="1">
        <v>5519</v>
      </c>
      <c r="B5520" s="1">
        <f>[1]Sheet1!H5520+[1]Sheet1!J5520+[1]Sheet1!L5520</f>
        <v>1735.236709</v>
      </c>
      <c r="C5520" s="1">
        <v>0</v>
      </c>
    </row>
    <row r="5521" spans="1:3">
      <c r="A5521" s="1">
        <v>5520</v>
      </c>
      <c r="B5521" s="1">
        <f>[1]Sheet1!H5521+[1]Sheet1!J5521+[1]Sheet1!L5521</f>
        <v>1717.383859</v>
      </c>
      <c r="C5521" s="1">
        <v>0</v>
      </c>
    </row>
    <row r="5522" spans="1:3">
      <c r="A5522" s="1">
        <v>5521</v>
      </c>
      <c r="B5522" s="1">
        <f>[1]Sheet1!H5522+[1]Sheet1!J5522+[1]Sheet1!L5522</f>
        <v>1686.013859</v>
      </c>
      <c r="C5522" s="1">
        <v>0</v>
      </c>
    </row>
    <row r="5523" spans="1:3">
      <c r="A5523" s="1">
        <v>5522</v>
      </c>
      <c r="B5523" s="1">
        <f>[1]Sheet1!H5523+[1]Sheet1!J5523+[1]Sheet1!L5523</f>
        <v>1675.173859</v>
      </c>
      <c r="C5523" s="1">
        <v>0</v>
      </c>
    </row>
    <row r="5524" spans="1:3">
      <c r="A5524" s="1">
        <v>5523</v>
      </c>
      <c r="B5524" s="1">
        <f>[1]Sheet1!H5524+[1]Sheet1!J5524+[1]Sheet1!L5524</f>
        <v>1643.83101</v>
      </c>
      <c r="C5524" s="1">
        <v>0</v>
      </c>
    </row>
    <row r="5525" spans="1:3">
      <c r="A5525" s="1">
        <v>5524</v>
      </c>
      <c r="B5525" s="1">
        <f>[1]Sheet1!H5525+[1]Sheet1!J5525+[1]Sheet1!L5525</f>
        <v>1657.69101</v>
      </c>
      <c r="C5525" s="1">
        <v>0</v>
      </c>
    </row>
    <row r="5526" spans="1:3">
      <c r="A5526" s="1">
        <v>5525</v>
      </c>
      <c r="B5526" s="1">
        <f>[1]Sheet1!H5526+[1]Sheet1!J5526+[1]Sheet1!L5526</f>
        <v>1646.47101</v>
      </c>
      <c r="C5526" s="1">
        <v>0</v>
      </c>
    </row>
    <row r="5527" spans="1:3">
      <c r="A5527" s="1">
        <v>5526</v>
      </c>
      <c r="B5527" s="1">
        <f>[1]Sheet1!H5527+[1]Sheet1!J5527+[1]Sheet1!L5527</f>
        <v>1659.62816</v>
      </c>
      <c r="C5527" s="1">
        <v>0</v>
      </c>
    </row>
    <row r="5528" spans="1:3">
      <c r="A5528" s="1">
        <v>5527</v>
      </c>
      <c r="B5528" s="1">
        <f>[1]Sheet1!H5528+[1]Sheet1!J5528+[1]Sheet1!L5528</f>
        <v>1649.20816</v>
      </c>
      <c r="C5528" s="1">
        <v>0</v>
      </c>
    </row>
    <row r="5529" spans="1:3">
      <c r="A5529" s="1">
        <v>5528</v>
      </c>
      <c r="B5529" s="1">
        <f>[1]Sheet1!H5529+[1]Sheet1!J5529+[1]Sheet1!L5529</f>
        <v>1609.34531</v>
      </c>
      <c r="C5529" s="1">
        <v>0</v>
      </c>
    </row>
    <row r="5530" spans="1:3">
      <c r="A5530" s="1">
        <v>5529</v>
      </c>
      <c r="B5530" s="1">
        <f>[1]Sheet1!H5530+[1]Sheet1!J5530+[1]Sheet1!L5530</f>
        <v>1593.41531</v>
      </c>
      <c r="C5530" s="1">
        <v>0</v>
      </c>
    </row>
    <row r="5531" spans="1:3">
      <c r="A5531" s="1">
        <v>5530</v>
      </c>
      <c r="B5531" s="1">
        <f>[1]Sheet1!H5531+[1]Sheet1!J5531+[1]Sheet1!L5531</f>
        <v>1615.47531</v>
      </c>
      <c r="C5531" s="1">
        <v>0</v>
      </c>
    </row>
    <row r="5532" spans="1:3">
      <c r="A5532" s="1">
        <v>5531</v>
      </c>
      <c r="B5532" s="1">
        <f>[1]Sheet1!H5532+[1]Sheet1!J5532+[1]Sheet1!L5532</f>
        <v>1606.43246</v>
      </c>
      <c r="C5532" s="1">
        <v>0</v>
      </c>
    </row>
    <row r="5533" spans="1:3">
      <c r="A5533" s="1">
        <v>5532</v>
      </c>
      <c r="B5533" s="1">
        <f>[1]Sheet1!H5533+[1]Sheet1!J5533+[1]Sheet1!L5533</f>
        <v>1657.01246</v>
      </c>
      <c r="C5533" s="1">
        <v>0</v>
      </c>
    </row>
    <row r="5534" spans="1:3">
      <c r="A5534" s="1">
        <v>5533</v>
      </c>
      <c r="B5534" s="1">
        <f>[1]Sheet1!H5534+[1]Sheet1!J5534+[1]Sheet1!L5534</f>
        <v>1633.28961</v>
      </c>
      <c r="C5534" s="1">
        <v>0</v>
      </c>
    </row>
    <row r="5535" spans="1:3">
      <c r="A5535" s="1">
        <v>5534</v>
      </c>
      <c r="B5535" s="1">
        <f>[1]Sheet1!H5535+[1]Sheet1!J5535+[1]Sheet1!L5535</f>
        <v>1642.67961</v>
      </c>
      <c r="C5535" s="1">
        <v>0</v>
      </c>
    </row>
    <row r="5536" spans="1:3">
      <c r="A5536" s="1">
        <v>5535</v>
      </c>
      <c r="B5536" s="1">
        <f>[1]Sheet1!H5536+[1]Sheet1!J5536+[1]Sheet1!L5536</f>
        <v>1657.91961</v>
      </c>
      <c r="C5536" s="1">
        <v>0</v>
      </c>
    </row>
    <row r="5537" spans="1:3">
      <c r="A5537" s="1">
        <v>5536</v>
      </c>
      <c r="B5537" s="1">
        <f>[1]Sheet1!H5537+[1]Sheet1!J5537+[1]Sheet1!L5537</f>
        <v>1688.98676</v>
      </c>
      <c r="C5537" s="1">
        <v>0</v>
      </c>
    </row>
    <row r="5538" spans="1:3">
      <c r="A5538" s="1">
        <v>5537</v>
      </c>
      <c r="B5538" s="1">
        <f>[1]Sheet1!H5538+[1]Sheet1!J5538+[1]Sheet1!L5538</f>
        <v>1674.59676</v>
      </c>
      <c r="C5538" s="1">
        <v>0</v>
      </c>
    </row>
    <row r="5539" spans="1:3">
      <c r="A5539" s="1">
        <v>5538</v>
      </c>
      <c r="B5539" s="1">
        <f>[1]Sheet1!H5539+[1]Sheet1!J5539+[1]Sheet1!L5539</f>
        <v>1731.11391</v>
      </c>
      <c r="C5539" s="1">
        <v>0</v>
      </c>
    </row>
    <row r="5540" spans="1:3">
      <c r="A5540" s="1">
        <v>5539</v>
      </c>
      <c r="B5540" s="1">
        <f>[1]Sheet1!H5540+[1]Sheet1!J5540+[1]Sheet1!L5540</f>
        <v>1704.53391</v>
      </c>
      <c r="C5540" s="1">
        <v>0</v>
      </c>
    </row>
    <row r="5541" spans="1:3">
      <c r="A5541" s="1">
        <v>5540</v>
      </c>
      <c r="B5541" s="1">
        <f>[1]Sheet1!H5541+[1]Sheet1!J5541+[1]Sheet1!L5541</f>
        <v>1683.82391</v>
      </c>
      <c r="C5541" s="1">
        <v>0</v>
      </c>
    </row>
    <row r="5542" spans="1:3">
      <c r="A5542" s="1">
        <v>5541</v>
      </c>
      <c r="B5542" s="1">
        <f>[1]Sheet1!H5542+[1]Sheet1!J5542+[1]Sheet1!L5542</f>
        <v>1709.441061</v>
      </c>
      <c r="C5542" s="1">
        <v>0</v>
      </c>
    </row>
    <row r="5543" spans="1:3">
      <c r="A5543" s="1">
        <v>5542</v>
      </c>
      <c r="B5543" s="1">
        <f>[1]Sheet1!H5543+[1]Sheet1!J5543+[1]Sheet1!L5543</f>
        <v>1662.631061</v>
      </c>
      <c r="C5543" s="1">
        <v>0</v>
      </c>
    </row>
    <row r="5544" spans="1:3">
      <c r="A5544" s="1">
        <v>5543</v>
      </c>
      <c r="B5544" s="1">
        <f>[1]Sheet1!H5544+[1]Sheet1!J5544+[1]Sheet1!L5544</f>
        <v>1702.141061</v>
      </c>
      <c r="C5544" s="1">
        <v>0</v>
      </c>
    </row>
    <row r="5545" spans="1:3">
      <c r="A5545" s="1">
        <v>5544</v>
      </c>
      <c r="B5545" s="1">
        <f>[1]Sheet1!H5545+[1]Sheet1!J5545+[1]Sheet1!L5545</f>
        <v>1681.258211</v>
      </c>
      <c r="C5545" s="1">
        <v>0</v>
      </c>
    </row>
    <row r="5546" spans="1:3">
      <c r="A5546" s="1">
        <v>5545</v>
      </c>
      <c r="B5546" s="1">
        <f>[1]Sheet1!H5546+[1]Sheet1!J5546+[1]Sheet1!L5546</f>
        <v>1644.898211</v>
      </c>
      <c r="C5546" s="1">
        <v>0</v>
      </c>
    </row>
    <row r="5547" spans="1:3">
      <c r="A5547" s="1">
        <v>5546</v>
      </c>
      <c r="B5547" s="1">
        <f>[1]Sheet1!H5547+[1]Sheet1!J5547+[1]Sheet1!L5547</f>
        <v>1645.128211</v>
      </c>
      <c r="C5547" s="1">
        <v>0</v>
      </c>
    </row>
    <row r="5548" spans="1:3">
      <c r="A5548" s="1">
        <v>5547</v>
      </c>
      <c r="B5548" s="1">
        <f>[1]Sheet1!H5548+[1]Sheet1!J5548+[1]Sheet1!L5548</f>
        <v>1650.868211</v>
      </c>
      <c r="C5548" s="1">
        <v>0</v>
      </c>
    </row>
    <row r="5549" spans="1:3">
      <c r="A5549" s="1">
        <v>5548</v>
      </c>
      <c r="B5549" s="1">
        <f>[1]Sheet1!H5549+[1]Sheet1!J5549+[1]Sheet1!L5549</f>
        <v>1648.148211</v>
      </c>
      <c r="C5549" s="1">
        <v>0</v>
      </c>
    </row>
    <row r="5550" spans="1:3">
      <c r="A5550" s="1">
        <v>5549</v>
      </c>
      <c r="B5550" s="1">
        <f>[1]Sheet1!H5550+[1]Sheet1!J5550+[1]Sheet1!L5550</f>
        <v>1640.041061</v>
      </c>
      <c r="C5550" s="1">
        <v>0</v>
      </c>
    </row>
    <row r="5551" spans="1:3">
      <c r="A5551" s="1">
        <v>5550</v>
      </c>
      <c r="B5551" s="1">
        <f>[1]Sheet1!H5551+[1]Sheet1!J5551+[1]Sheet1!L5551</f>
        <v>1642.411061</v>
      </c>
      <c r="C5551" s="1">
        <v>0</v>
      </c>
    </row>
    <row r="5552" spans="1:3">
      <c r="A5552" s="1">
        <v>5551</v>
      </c>
      <c r="B5552" s="1">
        <f>[1]Sheet1!H5552+[1]Sheet1!J5552+[1]Sheet1!L5552</f>
        <v>1640.301061</v>
      </c>
      <c r="C5552" s="1">
        <v>0</v>
      </c>
    </row>
    <row r="5553" spans="1:3">
      <c r="A5553" s="1">
        <v>5552</v>
      </c>
      <c r="B5553" s="1">
        <f>[1]Sheet1!H5553+[1]Sheet1!J5553+[1]Sheet1!L5553</f>
        <v>1630.711061</v>
      </c>
      <c r="C5553" s="1">
        <v>0</v>
      </c>
    </row>
    <row r="5554" spans="1:3">
      <c r="A5554" s="1">
        <v>5553</v>
      </c>
      <c r="B5554" s="1">
        <f>[1]Sheet1!H5554+[1]Sheet1!J5554+[1]Sheet1!L5554</f>
        <v>1614.521061</v>
      </c>
      <c r="C5554" s="1">
        <v>0</v>
      </c>
    </row>
    <row r="5555" spans="1:3">
      <c r="A5555" s="1">
        <v>5554</v>
      </c>
      <c r="B5555" s="1">
        <f>[1]Sheet1!H5555+[1]Sheet1!J5555+[1]Sheet1!L5555</f>
        <v>1637.291061</v>
      </c>
      <c r="C5555" s="1">
        <v>0</v>
      </c>
    </row>
    <row r="5556" spans="1:3">
      <c r="A5556" s="1">
        <v>5555</v>
      </c>
      <c r="B5556" s="1">
        <f>[1]Sheet1!H5556+[1]Sheet1!J5556+[1]Sheet1!L5556</f>
        <v>1600.14391</v>
      </c>
      <c r="C5556" s="1">
        <v>0</v>
      </c>
    </row>
    <row r="5557" spans="1:3">
      <c r="A5557" s="1">
        <v>5556</v>
      </c>
      <c r="B5557" s="1">
        <f>[1]Sheet1!H5557+[1]Sheet1!J5557+[1]Sheet1!L5557</f>
        <v>1656.33391</v>
      </c>
      <c r="C5557" s="1">
        <v>0</v>
      </c>
    </row>
    <row r="5558" spans="1:3">
      <c r="A5558" s="1">
        <v>5557</v>
      </c>
      <c r="B5558" s="1">
        <f>[1]Sheet1!H5558+[1]Sheet1!J5558+[1]Sheet1!L5558</f>
        <v>1701.40391</v>
      </c>
      <c r="C5558" s="1">
        <v>0</v>
      </c>
    </row>
    <row r="5559" spans="1:3">
      <c r="A5559" s="1">
        <v>5558</v>
      </c>
      <c r="B5559" s="1">
        <f>[1]Sheet1!H5559+[1]Sheet1!J5559+[1]Sheet1!L5559</f>
        <v>1640.68391</v>
      </c>
      <c r="C5559" s="1">
        <v>0</v>
      </c>
    </row>
    <row r="5560" spans="1:3">
      <c r="A5560" s="1">
        <v>5559</v>
      </c>
      <c r="B5560" s="1">
        <f>[1]Sheet1!H5560+[1]Sheet1!J5560+[1]Sheet1!L5560</f>
        <v>1639.95391</v>
      </c>
      <c r="C5560" s="1">
        <v>0</v>
      </c>
    </row>
    <row r="5561" spans="1:3">
      <c r="A5561" s="1">
        <v>5560</v>
      </c>
      <c r="B5561" s="1">
        <f>[1]Sheet1!H5561+[1]Sheet1!J5561+[1]Sheet1!L5561</f>
        <v>1664.13676</v>
      </c>
      <c r="C5561" s="1">
        <v>0</v>
      </c>
    </row>
    <row r="5562" spans="1:3">
      <c r="A5562" s="1">
        <v>5561</v>
      </c>
      <c r="B5562" s="1">
        <f>[1]Sheet1!H5562+[1]Sheet1!J5562+[1]Sheet1!L5562</f>
        <v>1619.36676</v>
      </c>
      <c r="C5562" s="1">
        <v>0</v>
      </c>
    </row>
    <row r="5563" spans="1:3">
      <c r="A5563" s="1">
        <v>5562</v>
      </c>
      <c r="B5563" s="1">
        <f>[1]Sheet1!H5563+[1]Sheet1!J5563+[1]Sheet1!L5563</f>
        <v>1696.81676</v>
      </c>
      <c r="C5563" s="1">
        <v>0</v>
      </c>
    </row>
    <row r="5564" spans="1:3">
      <c r="A5564" s="1">
        <v>5563</v>
      </c>
      <c r="B5564" s="1">
        <f>[1]Sheet1!H5564+[1]Sheet1!J5564+[1]Sheet1!L5564</f>
        <v>1667.17676</v>
      </c>
      <c r="C5564" s="1">
        <v>0</v>
      </c>
    </row>
    <row r="5565" spans="1:3">
      <c r="A5565" s="1">
        <v>5564</v>
      </c>
      <c r="B5565" s="1">
        <f>[1]Sheet1!H5565+[1]Sheet1!J5565+[1]Sheet1!L5565</f>
        <v>1631.60676</v>
      </c>
      <c r="C5565" s="1">
        <v>0</v>
      </c>
    </row>
    <row r="5566" spans="1:3">
      <c r="A5566" s="1">
        <v>5565</v>
      </c>
      <c r="B5566" s="1">
        <f>[1]Sheet1!H5566+[1]Sheet1!J5566+[1]Sheet1!L5566</f>
        <v>1663.17676</v>
      </c>
      <c r="C5566" s="1">
        <v>0</v>
      </c>
    </row>
    <row r="5567" spans="1:3">
      <c r="A5567" s="1">
        <v>5566</v>
      </c>
      <c r="B5567" s="1">
        <f>[1]Sheet1!H5567+[1]Sheet1!J5567+[1]Sheet1!L5567</f>
        <v>1640.57961</v>
      </c>
      <c r="C5567" s="1">
        <v>0</v>
      </c>
    </row>
    <row r="5568" spans="1:3">
      <c r="A5568" s="1">
        <v>5567</v>
      </c>
      <c r="B5568" s="1">
        <f>[1]Sheet1!H5568+[1]Sheet1!J5568+[1]Sheet1!L5568</f>
        <v>1637.19961</v>
      </c>
      <c r="C5568" s="1">
        <v>0</v>
      </c>
    </row>
    <row r="5569" spans="1:3">
      <c r="A5569" s="1">
        <v>5568</v>
      </c>
      <c r="B5569" s="1">
        <f>[1]Sheet1!H5569+[1]Sheet1!J5569+[1]Sheet1!L5569</f>
        <v>1634.67961</v>
      </c>
      <c r="C5569" s="1">
        <v>0</v>
      </c>
    </row>
    <row r="5570" spans="1:3">
      <c r="A5570" s="1">
        <v>5569</v>
      </c>
      <c r="B5570" s="1">
        <f>[1]Sheet1!H5570+[1]Sheet1!J5570+[1]Sheet1!L5570</f>
        <v>1612.80961</v>
      </c>
      <c r="C5570" s="1">
        <v>0</v>
      </c>
    </row>
    <row r="5571" spans="1:3">
      <c r="A5571" s="1">
        <v>5570</v>
      </c>
      <c r="B5571" s="1">
        <f>[1]Sheet1!H5571+[1]Sheet1!J5571+[1]Sheet1!L5571</f>
        <v>1639.09961</v>
      </c>
      <c r="C5571" s="1">
        <v>0</v>
      </c>
    </row>
    <row r="5572" spans="1:3">
      <c r="A5572" s="1">
        <v>5571</v>
      </c>
      <c r="B5572" s="1">
        <f>[1]Sheet1!H5572+[1]Sheet1!J5572+[1]Sheet1!L5572</f>
        <v>1628.66961</v>
      </c>
      <c r="C5572" s="1">
        <v>0</v>
      </c>
    </row>
    <row r="5573" spans="1:3">
      <c r="A5573" s="1">
        <v>5572</v>
      </c>
      <c r="B5573" s="1">
        <f>[1]Sheet1!H5573+[1]Sheet1!J5573+[1]Sheet1!L5573</f>
        <v>1637.87676</v>
      </c>
      <c r="C5573" s="1">
        <v>0</v>
      </c>
    </row>
    <row r="5574" spans="1:3">
      <c r="A5574" s="1">
        <v>5573</v>
      </c>
      <c r="B5574" s="1">
        <f>[1]Sheet1!H5574+[1]Sheet1!J5574+[1]Sheet1!L5574</f>
        <v>1631.15676</v>
      </c>
      <c r="C5574" s="1">
        <v>0</v>
      </c>
    </row>
    <row r="5575" spans="1:3">
      <c r="A5575" s="1">
        <v>5574</v>
      </c>
      <c r="B5575" s="1">
        <f>[1]Sheet1!H5575+[1]Sheet1!J5575+[1]Sheet1!L5575</f>
        <v>1643.56676</v>
      </c>
      <c r="C5575" s="1">
        <v>0</v>
      </c>
    </row>
    <row r="5576" spans="1:3">
      <c r="A5576" s="1">
        <v>5575</v>
      </c>
      <c r="B5576" s="1">
        <f>[1]Sheet1!H5576+[1]Sheet1!J5576+[1]Sheet1!L5576</f>
        <v>1682.99676</v>
      </c>
      <c r="C5576" s="1">
        <v>0</v>
      </c>
    </row>
    <row r="5577" spans="1:3">
      <c r="A5577" s="1">
        <v>5576</v>
      </c>
      <c r="B5577" s="1">
        <f>[1]Sheet1!H5577+[1]Sheet1!J5577+[1]Sheet1!L5577</f>
        <v>1676.71676</v>
      </c>
      <c r="C5577" s="1">
        <v>0</v>
      </c>
    </row>
    <row r="5578" spans="1:3">
      <c r="A5578" s="1">
        <v>5577</v>
      </c>
      <c r="B5578" s="1">
        <f>[1]Sheet1!H5578+[1]Sheet1!J5578+[1]Sheet1!L5578</f>
        <v>1663.45391</v>
      </c>
      <c r="C5578" s="1">
        <v>0</v>
      </c>
    </row>
    <row r="5579" spans="1:3">
      <c r="A5579" s="1">
        <v>5578</v>
      </c>
      <c r="B5579" s="1">
        <f>[1]Sheet1!H5579+[1]Sheet1!J5579+[1]Sheet1!L5579</f>
        <v>1656.72391</v>
      </c>
      <c r="C5579" s="1">
        <v>0</v>
      </c>
    </row>
    <row r="5580" spans="1:3">
      <c r="A5580" s="1">
        <v>5579</v>
      </c>
      <c r="B5580" s="1">
        <f>[1]Sheet1!H5580+[1]Sheet1!J5580+[1]Sheet1!L5580</f>
        <v>1635.06391</v>
      </c>
      <c r="C5580" s="1">
        <v>0</v>
      </c>
    </row>
    <row r="5581" spans="1:3">
      <c r="A5581" s="1">
        <v>5580</v>
      </c>
      <c r="B5581" s="1">
        <f>[1]Sheet1!H5581+[1]Sheet1!J5581+[1]Sheet1!L5581</f>
        <v>1603.85391</v>
      </c>
      <c r="C5581" s="1">
        <v>0</v>
      </c>
    </row>
    <row r="5582" spans="1:3">
      <c r="A5582" s="1">
        <v>5581</v>
      </c>
      <c r="B5582" s="1">
        <f>[1]Sheet1!H5582+[1]Sheet1!J5582+[1]Sheet1!L5582</f>
        <v>1558.591061</v>
      </c>
      <c r="C5582" s="1">
        <v>0</v>
      </c>
    </row>
    <row r="5583" spans="1:3">
      <c r="A5583" s="1">
        <v>5582</v>
      </c>
      <c r="B5583" s="1">
        <f>[1]Sheet1!H5583+[1]Sheet1!J5583+[1]Sheet1!L5583</f>
        <v>1606.931061</v>
      </c>
      <c r="C5583" s="1">
        <v>0</v>
      </c>
    </row>
    <row r="5584" spans="1:3">
      <c r="A5584" s="1">
        <v>5583</v>
      </c>
      <c r="B5584" s="1">
        <f>[1]Sheet1!H5584+[1]Sheet1!J5584+[1]Sheet1!L5584</f>
        <v>1609.421061</v>
      </c>
      <c r="C5584" s="1">
        <v>0</v>
      </c>
    </row>
    <row r="5585" spans="1:3">
      <c r="A5585" s="1">
        <v>5584</v>
      </c>
      <c r="B5585" s="1">
        <f>[1]Sheet1!H5585+[1]Sheet1!J5585+[1]Sheet1!L5585</f>
        <v>1636.051061</v>
      </c>
      <c r="C5585" s="1">
        <v>0</v>
      </c>
    </row>
    <row r="5586" spans="1:3">
      <c r="A5586" s="1">
        <v>5585</v>
      </c>
      <c r="B5586" s="1">
        <f>[1]Sheet1!H5586+[1]Sheet1!J5586+[1]Sheet1!L5586</f>
        <v>1683.718211</v>
      </c>
      <c r="C5586" s="1">
        <v>0</v>
      </c>
    </row>
    <row r="5587" spans="1:3">
      <c r="A5587" s="1">
        <v>5586</v>
      </c>
      <c r="B5587" s="1">
        <f>[1]Sheet1!H5587+[1]Sheet1!J5587+[1]Sheet1!L5587</f>
        <v>1685.018211</v>
      </c>
      <c r="C5587" s="1">
        <v>0</v>
      </c>
    </row>
    <row r="5588" spans="1:3">
      <c r="A5588" s="1">
        <v>5587</v>
      </c>
      <c r="B5588" s="1">
        <f>[1]Sheet1!H5588+[1]Sheet1!J5588+[1]Sheet1!L5588</f>
        <v>1713.688211</v>
      </c>
      <c r="C5588" s="1">
        <v>0</v>
      </c>
    </row>
    <row r="5589" spans="1:3">
      <c r="A5589" s="1">
        <v>5588</v>
      </c>
      <c r="B5589" s="1">
        <f>[1]Sheet1!H5589+[1]Sheet1!J5589+[1]Sheet1!L5589</f>
        <v>1722.198211</v>
      </c>
      <c r="C5589" s="1">
        <v>0</v>
      </c>
    </row>
    <row r="5590" spans="1:3">
      <c r="A5590" s="1">
        <v>5589</v>
      </c>
      <c r="B5590" s="1">
        <f>[1]Sheet1!H5590+[1]Sheet1!J5590+[1]Sheet1!L5590</f>
        <v>1691.045361</v>
      </c>
      <c r="C5590" s="1">
        <v>0</v>
      </c>
    </row>
    <row r="5591" spans="1:3">
      <c r="A5591" s="1">
        <v>5590</v>
      </c>
      <c r="B5591" s="1">
        <f>[1]Sheet1!H5591+[1]Sheet1!J5591+[1]Sheet1!L5591</f>
        <v>1666.485361</v>
      </c>
      <c r="C5591" s="1">
        <v>0</v>
      </c>
    </row>
    <row r="5592" spans="1:3">
      <c r="A5592" s="1">
        <v>5591</v>
      </c>
      <c r="B5592" s="1">
        <f>[1]Sheet1!H5592+[1]Sheet1!J5592+[1]Sheet1!L5592</f>
        <v>1686.965361</v>
      </c>
      <c r="C5592" s="1">
        <v>0</v>
      </c>
    </row>
    <row r="5593" spans="1:3">
      <c r="A5593" s="1">
        <v>5592</v>
      </c>
      <c r="B5593" s="1">
        <f>[1]Sheet1!H5593+[1]Sheet1!J5593+[1]Sheet1!L5593</f>
        <v>1659.575361</v>
      </c>
      <c r="C5593" s="1">
        <v>0</v>
      </c>
    </row>
    <row r="5594" spans="1:3">
      <c r="A5594" s="1">
        <v>5593</v>
      </c>
      <c r="B5594" s="1">
        <f>[1]Sheet1!H5594+[1]Sheet1!J5594+[1]Sheet1!L5594</f>
        <v>1660.935361</v>
      </c>
      <c r="C5594" s="1">
        <v>0</v>
      </c>
    </row>
    <row r="5595" spans="1:3">
      <c r="A5595" s="1">
        <v>5594</v>
      </c>
      <c r="B5595" s="1">
        <f>[1]Sheet1!H5595+[1]Sheet1!J5595+[1]Sheet1!L5595</f>
        <v>1637.642511</v>
      </c>
      <c r="C5595" s="1">
        <v>0</v>
      </c>
    </row>
    <row r="5596" spans="1:3">
      <c r="A5596" s="1">
        <v>5595</v>
      </c>
      <c r="B5596" s="1">
        <f>[1]Sheet1!H5596+[1]Sheet1!J5596+[1]Sheet1!L5596</f>
        <v>1626.842511</v>
      </c>
      <c r="C5596" s="1">
        <v>0</v>
      </c>
    </row>
    <row r="5597" spans="1:3">
      <c r="A5597" s="1">
        <v>5596</v>
      </c>
      <c r="B5597" s="1">
        <f>[1]Sheet1!H5597+[1]Sheet1!J5597+[1]Sheet1!L5597</f>
        <v>1600.852511</v>
      </c>
      <c r="C5597" s="1">
        <v>0</v>
      </c>
    </row>
    <row r="5598" spans="1:3">
      <c r="A5598" s="1">
        <v>5597</v>
      </c>
      <c r="B5598" s="1">
        <f>[1]Sheet1!H5598+[1]Sheet1!J5598+[1]Sheet1!L5598</f>
        <v>1593.102511</v>
      </c>
      <c r="C5598" s="1">
        <v>0</v>
      </c>
    </row>
    <row r="5599" spans="1:3">
      <c r="A5599" s="1">
        <v>5598</v>
      </c>
      <c r="B5599" s="1">
        <f>[1]Sheet1!H5599+[1]Sheet1!J5599+[1]Sheet1!L5599</f>
        <v>1590.462511</v>
      </c>
      <c r="C5599" s="1">
        <v>0</v>
      </c>
    </row>
    <row r="5600" spans="1:3">
      <c r="A5600" s="1">
        <v>5599</v>
      </c>
      <c r="B5600" s="1">
        <f>[1]Sheet1!H5600+[1]Sheet1!J5600+[1]Sheet1!L5600</f>
        <v>1604.082511</v>
      </c>
      <c r="C5600" s="1">
        <v>0</v>
      </c>
    </row>
    <row r="5601" spans="1:3">
      <c r="A5601" s="1">
        <v>5600</v>
      </c>
      <c r="B5601" s="1">
        <f>[1]Sheet1!H5601+[1]Sheet1!J5601+[1]Sheet1!L5601</f>
        <v>1552.082511</v>
      </c>
      <c r="C5601" s="1">
        <v>0</v>
      </c>
    </row>
    <row r="5602" spans="1:3">
      <c r="A5602" s="1">
        <v>5601</v>
      </c>
      <c r="B5602" s="1">
        <f>[1]Sheet1!H5602+[1]Sheet1!J5602+[1]Sheet1!L5602</f>
        <v>1579.442511</v>
      </c>
      <c r="C5602" s="1">
        <v>0</v>
      </c>
    </row>
    <row r="5603" spans="1:3">
      <c r="A5603" s="1">
        <v>5602</v>
      </c>
      <c r="B5603" s="1">
        <f>[1]Sheet1!H5603+[1]Sheet1!J5603+[1]Sheet1!L5603</f>
        <v>1538.672511</v>
      </c>
      <c r="C5603" s="1">
        <v>0</v>
      </c>
    </row>
    <row r="5604" spans="1:3">
      <c r="A5604" s="1">
        <v>5603</v>
      </c>
      <c r="B5604" s="1">
        <f>[1]Sheet1!H5604+[1]Sheet1!J5604+[1]Sheet1!L5604</f>
        <v>1551.042511</v>
      </c>
      <c r="C5604" s="1">
        <v>0</v>
      </c>
    </row>
    <row r="5605" spans="1:3">
      <c r="A5605" s="1">
        <v>5604</v>
      </c>
      <c r="B5605" s="1">
        <f>[1]Sheet1!H5605+[1]Sheet1!J5605+[1]Sheet1!L5605</f>
        <v>1569.572511</v>
      </c>
      <c r="C5605" s="1">
        <v>0</v>
      </c>
    </row>
    <row r="5606" spans="1:3">
      <c r="A5606" s="1">
        <v>5605</v>
      </c>
      <c r="B5606" s="1">
        <f>[1]Sheet1!H5606+[1]Sheet1!J5606+[1]Sheet1!L5606</f>
        <v>1520.949661</v>
      </c>
      <c r="C5606" s="1">
        <v>0</v>
      </c>
    </row>
    <row r="5607" spans="1:3">
      <c r="A5607" s="1">
        <v>5606</v>
      </c>
      <c r="B5607" s="1">
        <f>[1]Sheet1!H5607+[1]Sheet1!J5607+[1]Sheet1!L5607</f>
        <v>1547.029661</v>
      </c>
      <c r="C5607" s="1">
        <v>0</v>
      </c>
    </row>
    <row r="5608" spans="1:3">
      <c r="A5608" s="1">
        <v>5607</v>
      </c>
      <c r="B5608" s="1">
        <f>[1]Sheet1!H5608+[1]Sheet1!J5608+[1]Sheet1!L5608</f>
        <v>1624.629661</v>
      </c>
      <c r="C5608" s="1">
        <v>0</v>
      </c>
    </row>
    <row r="5609" spans="1:3">
      <c r="A5609" s="1">
        <v>5608</v>
      </c>
      <c r="B5609" s="1">
        <f>[1]Sheet1!H5609+[1]Sheet1!J5609+[1]Sheet1!L5609</f>
        <v>1627.889661</v>
      </c>
      <c r="C5609" s="1">
        <v>0</v>
      </c>
    </row>
    <row r="5610" spans="1:3">
      <c r="A5610" s="1">
        <v>5609</v>
      </c>
      <c r="B5610" s="1">
        <f>[1]Sheet1!H5610+[1]Sheet1!J5610+[1]Sheet1!L5610</f>
        <v>1597.259661</v>
      </c>
      <c r="C5610" s="1">
        <v>0</v>
      </c>
    </row>
    <row r="5611" spans="1:3">
      <c r="A5611" s="1">
        <v>5610</v>
      </c>
      <c r="B5611" s="1">
        <f>[1]Sheet1!H5611+[1]Sheet1!J5611+[1]Sheet1!L5611</f>
        <v>1713.619661</v>
      </c>
      <c r="C5611" s="1">
        <v>0</v>
      </c>
    </row>
    <row r="5612" spans="1:3">
      <c r="A5612" s="1">
        <v>5611</v>
      </c>
      <c r="B5612" s="1">
        <f>[1]Sheet1!H5612+[1]Sheet1!J5612+[1]Sheet1!L5612</f>
        <v>1696.119661</v>
      </c>
      <c r="C5612" s="1">
        <v>0</v>
      </c>
    </row>
    <row r="5613" spans="1:3">
      <c r="A5613" s="1">
        <v>5612</v>
      </c>
      <c r="B5613" s="1">
        <f>[1]Sheet1!H5613+[1]Sheet1!J5613+[1]Sheet1!L5613</f>
        <v>1690.609661</v>
      </c>
      <c r="C5613" s="1">
        <v>0</v>
      </c>
    </row>
    <row r="5614" spans="1:3">
      <c r="A5614" s="1">
        <v>5613</v>
      </c>
      <c r="B5614" s="1">
        <f>[1]Sheet1!H5614+[1]Sheet1!J5614+[1]Sheet1!L5614</f>
        <v>1653.459661</v>
      </c>
      <c r="C5614" s="1">
        <v>0</v>
      </c>
    </row>
    <row r="5615" spans="1:3">
      <c r="A5615" s="1">
        <v>5614</v>
      </c>
      <c r="B5615" s="1">
        <f>[1]Sheet1!H5615+[1]Sheet1!J5615+[1]Sheet1!L5615</f>
        <v>1641.979661</v>
      </c>
      <c r="C5615" s="1">
        <v>0</v>
      </c>
    </row>
    <row r="5616" spans="1:3">
      <c r="A5616" s="1">
        <v>5615</v>
      </c>
      <c r="B5616" s="1">
        <f>[1]Sheet1!H5616+[1]Sheet1!J5616+[1]Sheet1!L5616</f>
        <v>1662.079661</v>
      </c>
      <c r="C5616" s="1">
        <v>0</v>
      </c>
    </row>
    <row r="5617" spans="1:3">
      <c r="A5617" s="1">
        <v>5616</v>
      </c>
      <c r="B5617" s="1">
        <f>[1]Sheet1!H5617+[1]Sheet1!J5617+[1]Sheet1!L5617</f>
        <v>1674.319661</v>
      </c>
      <c r="C5617" s="1">
        <v>0</v>
      </c>
    </row>
    <row r="5618" spans="1:3">
      <c r="A5618" s="1">
        <v>5617</v>
      </c>
      <c r="B5618" s="1">
        <f>[1]Sheet1!H5618+[1]Sheet1!J5618+[1]Sheet1!L5618</f>
        <v>1639.406811</v>
      </c>
      <c r="C5618" s="1">
        <v>0</v>
      </c>
    </row>
    <row r="5619" spans="1:3">
      <c r="A5619" s="1">
        <v>5618</v>
      </c>
      <c r="B5619" s="1">
        <f>[1]Sheet1!H5619+[1]Sheet1!J5619+[1]Sheet1!L5619</f>
        <v>1620.266811</v>
      </c>
      <c r="C5619" s="1">
        <v>0</v>
      </c>
    </row>
    <row r="5620" spans="1:3">
      <c r="A5620" s="1">
        <v>5619</v>
      </c>
      <c r="B5620" s="1">
        <f>[1]Sheet1!H5620+[1]Sheet1!J5620+[1]Sheet1!L5620</f>
        <v>1596.786811</v>
      </c>
      <c r="C5620" s="1">
        <v>0</v>
      </c>
    </row>
    <row r="5621" spans="1:3">
      <c r="A5621" s="1">
        <v>5620</v>
      </c>
      <c r="B5621" s="1">
        <f>[1]Sheet1!H5621+[1]Sheet1!J5621+[1]Sheet1!L5621</f>
        <v>1598.716811</v>
      </c>
      <c r="C5621" s="1">
        <v>0</v>
      </c>
    </row>
    <row r="5622" spans="1:3">
      <c r="A5622" s="1">
        <v>5621</v>
      </c>
      <c r="B5622" s="1">
        <f>[1]Sheet1!H5622+[1]Sheet1!J5622+[1]Sheet1!L5622</f>
        <v>1557.376811</v>
      </c>
      <c r="C5622" s="1">
        <v>0</v>
      </c>
    </row>
    <row r="5623" spans="1:3">
      <c r="A5623" s="1">
        <v>5622</v>
      </c>
      <c r="B5623" s="1">
        <f>[1]Sheet1!H5623+[1]Sheet1!J5623+[1]Sheet1!L5623</f>
        <v>1585.036811</v>
      </c>
      <c r="C5623" s="1">
        <v>0</v>
      </c>
    </row>
    <row r="5624" spans="1:3">
      <c r="A5624" s="1">
        <v>5623</v>
      </c>
      <c r="B5624" s="1">
        <f>[1]Sheet1!H5624+[1]Sheet1!J5624+[1]Sheet1!L5624</f>
        <v>1581.276811</v>
      </c>
      <c r="C5624" s="1">
        <v>0</v>
      </c>
    </row>
    <row r="5625" spans="1:3">
      <c r="A5625" s="1">
        <v>5624</v>
      </c>
      <c r="B5625" s="1">
        <f>[1]Sheet1!H5625+[1]Sheet1!J5625+[1]Sheet1!L5625</f>
        <v>1553.826811</v>
      </c>
      <c r="C5625" s="1">
        <v>0</v>
      </c>
    </row>
    <row r="5626" spans="1:3">
      <c r="A5626" s="1">
        <v>5625</v>
      </c>
      <c r="B5626" s="1">
        <f>[1]Sheet1!H5626+[1]Sheet1!J5626+[1]Sheet1!L5626</f>
        <v>1548.876811</v>
      </c>
      <c r="C5626" s="1">
        <v>0</v>
      </c>
    </row>
    <row r="5627" spans="1:3">
      <c r="A5627" s="1">
        <v>5626</v>
      </c>
      <c r="B5627" s="1">
        <f>[1]Sheet1!H5627+[1]Sheet1!J5627+[1]Sheet1!L5627</f>
        <v>1453.366811</v>
      </c>
      <c r="C5627" s="1">
        <v>0</v>
      </c>
    </row>
    <row r="5628" spans="1:3">
      <c r="A5628" s="1">
        <v>5627</v>
      </c>
      <c r="B5628" s="1">
        <f>[1]Sheet1!H5628+[1]Sheet1!J5628+[1]Sheet1!L5628</f>
        <v>1499.296811</v>
      </c>
      <c r="C5628" s="1">
        <v>0</v>
      </c>
    </row>
    <row r="5629" spans="1:3">
      <c r="A5629" s="1">
        <v>5628</v>
      </c>
      <c r="B5629" s="1">
        <f>[1]Sheet1!H5629+[1]Sheet1!J5629+[1]Sheet1!L5629</f>
        <v>1552.439661</v>
      </c>
      <c r="C5629" s="1">
        <v>0</v>
      </c>
    </row>
    <row r="5630" spans="1:3">
      <c r="A5630" s="1">
        <v>5629</v>
      </c>
      <c r="B5630" s="1">
        <f>[1]Sheet1!H5630+[1]Sheet1!J5630+[1]Sheet1!L5630</f>
        <v>1496.379661</v>
      </c>
      <c r="C5630" s="1">
        <v>0</v>
      </c>
    </row>
    <row r="5631" spans="1:3">
      <c r="A5631" s="1">
        <v>5630</v>
      </c>
      <c r="B5631" s="1">
        <f>[1]Sheet1!H5631+[1]Sheet1!J5631+[1]Sheet1!L5631</f>
        <v>1517.229661</v>
      </c>
      <c r="C5631" s="1">
        <v>0</v>
      </c>
    </row>
    <row r="5632" spans="1:3">
      <c r="A5632" s="1">
        <v>5631</v>
      </c>
      <c r="B5632" s="1">
        <f>[1]Sheet1!H5632+[1]Sheet1!J5632+[1]Sheet1!L5632</f>
        <v>1609.009661</v>
      </c>
      <c r="C5632" s="1">
        <v>0</v>
      </c>
    </row>
    <row r="5633" spans="1:3">
      <c r="A5633" s="1">
        <v>5632</v>
      </c>
      <c r="B5633" s="1">
        <f>[1]Sheet1!H5633+[1]Sheet1!J5633+[1]Sheet1!L5633</f>
        <v>1632.369661</v>
      </c>
      <c r="C5633" s="1">
        <v>0</v>
      </c>
    </row>
    <row r="5634" spans="1:3">
      <c r="A5634" s="1">
        <v>5633</v>
      </c>
      <c r="B5634" s="1">
        <f>[1]Sheet1!H5634+[1]Sheet1!J5634+[1]Sheet1!L5634</f>
        <v>1591.989661</v>
      </c>
      <c r="C5634" s="1">
        <v>0</v>
      </c>
    </row>
    <row r="5635" spans="1:3">
      <c r="A5635" s="1">
        <v>5634</v>
      </c>
      <c r="B5635" s="1">
        <f>[1]Sheet1!H5635+[1]Sheet1!J5635+[1]Sheet1!L5635</f>
        <v>1659.679661</v>
      </c>
      <c r="C5635" s="1">
        <v>0</v>
      </c>
    </row>
    <row r="5636" spans="1:3">
      <c r="A5636" s="1">
        <v>5635</v>
      </c>
      <c r="B5636" s="1">
        <f>[1]Sheet1!H5636+[1]Sheet1!J5636+[1]Sheet1!L5636</f>
        <v>1692.749661</v>
      </c>
      <c r="C5636" s="1">
        <v>0</v>
      </c>
    </row>
    <row r="5637" spans="1:3">
      <c r="A5637" s="1">
        <v>5636</v>
      </c>
      <c r="B5637" s="1">
        <f>[1]Sheet1!H5637+[1]Sheet1!J5637+[1]Sheet1!L5637</f>
        <v>1702.319661</v>
      </c>
      <c r="C5637" s="1">
        <v>0</v>
      </c>
    </row>
    <row r="5638" spans="1:3">
      <c r="A5638" s="1">
        <v>5637</v>
      </c>
      <c r="B5638" s="1">
        <f>[1]Sheet1!H5638+[1]Sheet1!J5638+[1]Sheet1!L5638</f>
        <v>1666.599661</v>
      </c>
      <c r="C5638" s="1">
        <v>0</v>
      </c>
    </row>
    <row r="5639" spans="1:3">
      <c r="A5639" s="1">
        <v>5638</v>
      </c>
      <c r="B5639" s="1">
        <f>[1]Sheet1!H5639+[1]Sheet1!J5639+[1]Sheet1!L5639</f>
        <v>1649.619661</v>
      </c>
      <c r="C5639" s="1">
        <v>0</v>
      </c>
    </row>
    <row r="5640" spans="1:3">
      <c r="A5640" s="1">
        <v>5639</v>
      </c>
      <c r="B5640" s="1">
        <f>[1]Sheet1!H5640+[1]Sheet1!J5640+[1]Sheet1!L5640</f>
        <v>1648.329661</v>
      </c>
      <c r="C5640" s="1">
        <v>0</v>
      </c>
    </row>
    <row r="5641" spans="1:3">
      <c r="A5641" s="1">
        <v>5640</v>
      </c>
      <c r="B5641" s="1">
        <f>[1]Sheet1!H5641+[1]Sheet1!J5641+[1]Sheet1!L5641</f>
        <v>1613.029661</v>
      </c>
      <c r="C5641" s="1">
        <v>0</v>
      </c>
    </row>
    <row r="5642" spans="1:3">
      <c r="A5642" s="1">
        <v>5641</v>
      </c>
      <c r="B5642" s="1">
        <f>[1]Sheet1!H5642+[1]Sheet1!J5642+[1]Sheet1!L5642</f>
        <v>1605.099661</v>
      </c>
      <c r="C5642" s="1">
        <v>0</v>
      </c>
    </row>
    <row r="5643" spans="1:3">
      <c r="A5643" s="1">
        <v>5642</v>
      </c>
      <c r="B5643" s="1">
        <f>[1]Sheet1!H5643+[1]Sheet1!J5643+[1]Sheet1!L5643</f>
        <v>1563.976811</v>
      </c>
      <c r="C5643" s="1">
        <v>0</v>
      </c>
    </row>
    <row r="5644" spans="1:3">
      <c r="A5644" s="1">
        <v>5643</v>
      </c>
      <c r="B5644" s="1">
        <f>[1]Sheet1!H5644+[1]Sheet1!J5644+[1]Sheet1!L5644</f>
        <v>1560.156811</v>
      </c>
      <c r="C5644" s="1">
        <v>0</v>
      </c>
    </row>
    <row r="5645" spans="1:3">
      <c r="A5645" s="1">
        <v>5644</v>
      </c>
      <c r="B5645" s="1">
        <f>[1]Sheet1!H5645+[1]Sheet1!J5645+[1]Sheet1!L5645</f>
        <v>1562.696811</v>
      </c>
      <c r="C5645" s="1">
        <v>0</v>
      </c>
    </row>
    <row r="5646" spans="1:3">
      <c r="A5646" s="1">
        <v>5645</v>
      </c>
      <c r="B5646" s="1">
        <f>[1]Sheet1!H5646+[1]Sheet1!J5646+[1]Sheet1!L5646</f>
        <v>1557.416811</v>
      </c>
      <c r="C5646" s="1">
        <v>0</v>
      </c>
    </row>
    <row r="5647" spans="1:3">
      <c r="A5647" s="1">
        <v>5646</v>
      </c>
      <c r="B5647" s="1">
        <f>[1]Sheet1!H5647+[1]Sheet1!J5647+[1]Sheet1!L5647</f>
        <v>1565.946811</v>
      </c>
      <c r="C5647" s="1">
        <v>0</v>
      </c>
    </row>
    <row r="5648" spans="1:3">
      <c r="A5648" s="1">
        <v>5647</v>
      </c>
      <c r="B5648" s="1">
        <f>[1]Sheet1!H5648+[1]Sheet1!J5648+[1]Sheet1!L5648</f>
        <v>1572.776811</v>
      </c>
      <c r="C5648" s="1">
        <v>0</v>
      </c>
    </row>
    <row r="5649" spans="1:3">
      <c r="A5649" s="1">
        <v>5648</v>
      </c>
      <c r="B5649" s="1">
        <f>[1]Sheet1!H5649+[1]Sheet1!J5649+[1]Sheet1!L5649</f>
        <v>1552.306811</v>
      </c>
      <c r="C5649" s="1">
        <v>0</v>
      </c>
    </row>
    <row r="5650" spans="1:3">
      <c r="A5650" s="1">
        <v>5649</v>
      </c>
      <c r="B5650" s="1">
        <f>[1]Sheet1!H5650+[1]Sheet1!J5650+[1]Sheet1!L5650</f>
        <v>1555.513962</v>
      </c>
      <c r="C5650" s="1">
        <v>0</v>
      </c>
    </row>
    <row r="5651" spans="1:3">
      <c r="A5651" s="1">
        <v>5650</v>
      </c>
      <c r="B5651" s="1">
        <f>[1]Sheet1!H5651+[1]Sheet1!J5651+[1]Sheet1!L5651</f>
        <v>1605.273962</v>
      </c>
      <c r="C5651" s="1">
        <v>0</v>
      </c>
    </row>
    <row r="5652" spans="1:3">
      <c r="A5652" s="1">
        <v>5651</v>
      </c>
      <c r="B5652" s="1">
        <f>[1]Sheet1!H5652+[1]Sheet1!J5652+[1]Sheet1!L5652</f>
        <v>1535.963962</v>
      </c>
      <c r="C5652" s="1">
        <v>0</v>
      </c>
    </row>
    <row r="5653" spans="1:3">
      <c r="A5653" s="1">
        <v>5652</v>
      </c>
      <c r="B5653" s="1">
        <f>[1]Sheet1!H5653+[1]Sheet1!J5653+[1]Sheet1!L5653</f>
        <v>1591.783962</v>
      </c>
      <c r="C5653" s="1">
        <v>0</v>
      </c>
    </row>
    <row r="5654" spans="1:3">
      <c r="A5654" s="1">
        <v>5653</v>
      </c>
      <c r="B5654" s="1">
        <f>[1]Sheet1!H5654+[1]Sheet1!J5654+[1]Sheet1!L5654</f>
        <v>1530.003962</v>
      </c>
      <c r="C5654" s="1">
        <v>0</v>
      </c>
    </row>
    <row r="5655" spans="1:3">
      <c r="A5655" s="1">
        <v>5654</v>
      </c>
      <c r="B5655" s="1">
        <f>[1]Sheet1!H5655+[1]Sheet1!J5655+[1]Sheet1!L5655</f>
        <v>1538.153962</v>
      </c>
      <c r="C5655" s="1">
        <v>0</v>
      </c>
    </row>
    <row r="5656" spans="1:3">
      <c r="A5656" s="1">
        <v>5655</v>
      </c>
      <c r="B5656" s="1">
        <f>[1]Sheet1!H5656+[1]Sheet1!J5656+[1]Sheet1!L5656</f>
        <v>1588.993962</v>
      </c>
      <c r="C5656" s="1">
        <v>0</v>
      </c>
    </row>
    <row r="5657" spans="1:3">
      <c r="A5657" s="1">
        <v>5656</v>
      </c>
      <c r="B5657" s="1">
        <f>[1]Sheet1!H5657+[1]Sheet1!J5657+[1]Sheet1!L5657</f>
        <v>1627.703962</v>
      </c>
      <c r="C5657" s="1">
        <v>0</v>
      </c>
    </row>
    <row r="5658" spans="1:3">
      <c r="A5658" s="1">
        <v>5657</v>
      </c>
      <c r="B5658" s="1">
        <f>[1]Sheet1!H5658+[1]Sheet1!J5658+[1]Sheet1!L5658</f>
        <v>1563.981112</v>
      </c>
      <c r="C5658" s="1">
        <v>0</v>
      </c>
    </row>
    <row r="5659" spans="1:3">
      <c r="A5659" s="1">
        <v>5658</v>
      </c>
      <c r="B5659" s="1">
        <f>[1]Sheet1!H5659+[1]Sheet1!J5659+[1]Sheet1!L5659</f>
        <v>1612.351112</v>
      </c>
      <c r="C5659" s="1">
        <v>0</v>
      </c>
    </row>
    <row r="5660" spans="1:3">
      <c r="A5660" s="1">
        <v>5659</v>
      </c>
      <c r="B5660" s="1">
        <f>[1]Sheet1!H5660+[1]Sheet1!J5660+[1]Sheet1!L5660</f>
        <v>1630.021112</v>
      </c>
      <c r="C5660" s="1">
        <v>0</v>
      </c>
    </row>
    <row r="5661" spans="1:3">
      <c r="A5661" s="1">
        <v>5660</v>
      </c>
      <c r="B5661" s="1">
        <f>[1]Sheet1!H5661+[1]Sheet1!J5661+[1]Sheet1!L5661</f>
        <v>1632.881112</v>
      </c>
      <c r="C5661" s="1">
        <v>0</v>
      </c>
    </row>
    <row r="5662" spans="1:3">
      <c r="A5662" s="1">
        <v>5661</v>
      </c>
      <c r="B5662" s="1">
        <f>[1]Sheet1!H5662+[1]Sheet1!J5662+[1]Sheet1!L5662</f>
        <v>1631.701112</v>
      </c>
      <c r="C5662" s="1">
        <v>0</v>
      </c>
    </row>
    <row r="5663" spans="1:3">
      <c r="A5663" s="1">
        <v>5662</v>
      </c>
      <c r="B5663" s="1">
        <f>[1]Sheet1!H5663+[1]Sheet1!J5663+[1]Sheet1!L5663</f>
        <v>1601.331112</v>
      </c>
      <c r="C5663" s="1">
        <v>0</v>
      </c>
    </row>
    <row r="5664" spans="1:3">
      <c r="A5664" s="1">
        <v>5663</v>
      </c>
      <c r="B5664" s="1">
        <f>[1]Sheet1!H5664+[1]Sheet1!J5664+[1]Sheet1!L5664</f>
        <v>1665.381112</v>
      </c>
      <c r="C5664" s="1">
        <v>0</v>
      </c>
    </row>
    <row r="5665" spans="1:3">
      <c r="A5665" s="1">
        <v>5664</v>
      </c>
      <c r="B5665" s="1">
        <f>[1]Sheet1!H5665+[1]Sheet1!J5665+[1]Sheet1!L5665</f>
        <v>1635.218262</v>
      </c>
      <c r="C5665" s="1">
        <v>0</v>
      </c>
    </row>
    <row r="5666" spans="1:3">
      <c r="A5666" s="1">
        <v>5665</v>
      </c>
      <c r="B5666" s="1">
        <f>[1]Sheet1!H5666+[1]Sheet1!J5666+[1]Sheet1!L5666</f>
        <v>1648.488262</v>
      </c>
      <c r="C5666" s="1">
        <v>0</v>
      </c>
    </row>
    <row r="5667" spans="1:3">
      <c r="A5667" s="1">
        <v>5666</v>
      </c>
      <c r="B5667" s="1">
        <f>[1]Sheet1!H5667+[1]Sheet1!J5667+[1]Sheet1!L5667</f>
        <v>1630.998262</v>
      </c>
      <c r="C5667" s="1">
        <v>0</v>
      </c>
    </row>
    <row r="5668" spans="1:3">
      <c r="A5668" s="1">
        <v>5667</v>
      </c>
      <c r="B5668" s="1">
        <f>[1]Sheet1!H5668+[1]Sheet1!J5668+[1]Sheet1!L5668</f>
        <v>1606.168262</v>
      </c>
      <c r="C5668" s="1">
        <v>0</v>
      </c>
    </row>
    <row r="5669" spans="1:3">
      <c r="A5669" s="1">
        <v>5668</v>
      </c>
      <c r="B5669" s="1">
        <f>[1]Sheet1!H5669+[1]Sheet1!J5669+[1]Sheet1!L5669</f>
        <v>1589.588262</v>
      </c>
      <c r="C5669" s="1">
        <v>0</v>
      </c>
    </row>
    <row r="5670" spans="1:3">
      <c r="A5670" s="1">
        <v>5669</v>
      </c>
      <c r="B5670" s="1">
        <f>[1]Sheet1!H5670+[1]Sheet1!J5670+[1]Sheet1!L5670</f>
        <v>1577.035412</v>
      </c>
      <c r="C5670" s="1">
        <v>0</v>
      </c>
    </row>
    <row r="5671" spans="1:3">
      <c r="A5671" s="1">
        <v>5670</v>
      </c>
      <c r="B5671" s="1">
        <f>[1]Sheet1!H5671+[1]Sheet1!J5671+[1]Sheet1!L5671</f>
        <v>1592.825412</v>
      </c>
      <c r="C5671" s="1">
        <v>0</v>
      </c>
    </row>
    <row r="5672" spans="1:3">
      <c r="A5672" s="1">
        <v>5671</v>
      </c>
      <c r="B5672" s="1">
        <f>[1]Sheet1!H5672+[1]Sheet1!J5672+[1]Sheet1!L5672</f>
        <v>1600.715412</v>
      </c>
      <c r="C5672" s="1">
        <v>0</v>
      </c>
    </row>
    <row r="5673" spans="1:3">
      <c r="A5673" s="1">
        <v>5672</v>
      </c>
      <c r="B5673" s="1">
        <f>[1]Sheet1!H5673+[1]Sheet1!J5673+[1]Sheet1!L5673</f>
        <v>1560.192562</v>
      </c>
      <c r="C5673" s="1">
        <v>0</v>
      </c>
    </row>
    <row r="5674" spans="1:3">
      <c r="A5674" s="1">
        <v>5673</v>
      </c>
      <c r="B5674" s="1">
        <f>[1]Sheet1!H5674+[1]Sheet1!J5674+[1]Sheet1!L5674</f>
        <v>1516.192562</v>
      </c>
      <c r="C5674" s="1">
        <v>0</v>
      </c>
    </row>
    <row r="5675" spans="1:3">
      <c r="A5675" s="1">
        <v>5674</v>
      </c>
      <c r="B5675" s="1">
        <f>[1]Sheet1!H5675+[1]Sheet1!J5675+[1]Sheet1!L5675</f>
        <v>1485.682562</v>
      </c>
      <c r="C5675" s="1">
        <v>0</v>
      </c>
    </row>
    <row r="5676" spans="1:3">
      <c r="A5676" s="1">
        <v>5675</v>
      </c>
      <c r="B5676" s="1">
        <f>[1]Sheet1!H5676+[1]Sheet1!J5676+[1]Sheet1!L5676</f>
        <v>1511.532562</v>
      </c>
      <c r="C5676" s="1">
        <v>0</v>
      </c>
    </row>
    <row r="5677" spans="1:3">
      <c r="A5677" s="1">
        <v>5676</v>
      </c>
      <c r="B5677" s="1">
        <f>[1]Sheet1!H5677+[1]Sheet1!J5677+[1]Sheet1!L5677</f>
        <v>1503.529712</v>
      </c>
      <c r="C5677" s="1">
        <v>0</v>
      </c>
    </row>
    <row r="5678" spans="1:3">
      <c r="A5678" s="1">
        <v>5677</v>
      </c>
      <c r="B5678" s="1">
        <f>[1]Sheet1!H5678+[1]Sheet1!J5678+[1]Sheet1!L5678</f>
        <v>1500.629712</v>
      </c>
      <c r="C5678" s="1">
        <v>0</v>
      </c>
    </row>
    <row r="5679" spans="1:3">
      <c r="A5679" s="1">
        <v>5678</v>
      </c>
      <c r="B5679" s="1">
        <f>[1]Sheet1!H5679+[1]Sheet1!J5679+[1]Sheet1!L5679</f>
        <v>1514.899712</v>
      </c>
      <c r="C5679" s="1">
        <v>0</v>
      </c>
    </row>
    <row r="5680" spans="1:3">
      <c r="A5680" s="1">
        <v>5679</v>
      </c>
      <c r="B5680" s="1">
        <f>[1]Sheet1!H5680+[1]Sheet1!J5680+[1]Sheet1!L5680</f>
        <v>1580.619712</v>
      </c>
      <c r="C5680" s="1">
        <v>0</v>
      </c>
    </row>
    <row r="5681" spans="1:3">
      <c r="A5681" s="1">
        <v>5680</v>
      </c>
      <c r="B5681" s="1">
        <f>[1]Sheet1!H5681+[1]Sheet1!J5681+[1]Sheet1!L5681</f>
        <v>1574.626863</v>
      </c>
      <c r="C5681" s="1">
        <v>0</v>
      </c>
    </row>
    <row r="5682" spans="1:3">
      <c r="A5682" s="1">
        <v>5681</v>
      </c>
      <c r="B5682" s="1">
        <f>[1]Sheet1!H5682+[1]Sheet1!J5682+[1]Sheet1!L5682</f>
        <v>1576.636863</v>
      </c>
      <c r="C5682" s="1">
        <v>0</v>
      </c>
    </row>
    <row r="5683" spans="1:3">
      <c r="A5683" s="1">
        <v>5682</v>
      </c>
      <c r="B5683" s="1">
        <f>[1]Sheet1!H5683+[1]Sheet1!J5683+[1]Sheet1!L5683</f>
        <v>1677.146863</v>
      </c>
      <c r="C5683" s="1">
        <v>0</v>
      </c>
    </row>
    <row r="5684" spans="1:3">
      <c r="A5684" s="1">
        <v>5683</v>
      </c>
      <c r="B5684" s="1">
        <f>[1]Sheet1!H5684+[1]Sheet1!J5684+[1]Sheet1!L5684</f>
        <v>1662.706863</v>
      </c>
      <c r="C5684" s="1">
        <v>0</v>
      </c>
    </row>
    <row r="5685" spans="1:3">
      <c r="A5685" s="1">
        <v>5684</v>
      </c>
      <c r="B5685" s="1">
        <f>[1]Sheet1!H5685+[1]Sheet1!J5685+[1]Sheet1!L5685</f>
        <v>1646.734013</v>
      </c>
      <c r="C5685" s="1">
        <v>0</v>
      </c>
    </row>
    <row r="5686" spans="1:3">
      <c r="A5686" s="1">
        <v>5685</v>
      </c>
      <c r="B5686" s="1">
        <f>[1]Sheet1!H5686+[1]Sheet1!J5686+[1]Sheet1!L5686</f>
        <v>1618.574013</v>
      </c>
      <c r="C5686" s="1">
        <v>0</v>
      </c>
    </row>
    <row r="5687" spans="1:3">
      <c r="A5687" s="1">
        <v>5686</v>
      </c>
      <c r="B5687" s="1">
        <f>[1]Sheet1!H5687+[1]Sheet1!J5687+[1]Sheet1!L5687</f>
        <v>1609.724013</v>
      </c>
      <c r="C5687" s="1">
        <v>0</v>
      </c>
    </row>
    <row r="5688" spans="1:3">
      <c r="A5688" s="1">
        <v>5687</v>
      </c>
      <c r="B5688" s="1">
        <f>[1]Sheet1!H5688+[1]Sheet1!J5688+[1]Sheet1!L5688</f>
        <v>1631.014013</v>
      </c>
      <c r="C5688" s="1">
        <v>0</v>
      </c>
    </row>
    <row r="5689" spans="1:3">
      <c r="A5689" s="1">
        <v>5688</v>
      </c>
      <c r="B5689" s="1">
        <f>[1]Sheet1!H5689+[1]Sheet1!J5689+[1]Sheet1!L5689</f>
        <v>1610.301163</v>
      </c>
      <c r="C5689" s="1">
        <v>0</v>
      </c>
    </row>
    <row r="5690" spans="1:3">
      <c r="A5690" s="1">
        <v>5689</v>
      </c>
      <c r="B5690" s="1">
        <f>[1]Sheet1!H5690+[1]Sheet1!J5690+[1]Sheet1!L5690</f>
        <v>1589.151163</v>
      </c>
      <c r="C5690" s="1">
        <v>0</v>
      </c>
    </row>
    <row r="5691" spans="1:3">
      <c r="A5691" s="1">
        <v>5690</v>
      </c>
      <c r="B5691" s="1">
        <f>[1]Sheet1!H5691+[1]Sheet1!J5691+[1]Sheet1!L5691</f>
        <v>1562.951163</v>
      </c>
      <c r="C5691" s="1">
        <v>0</v>
      </c>
    </row>
    <row r="5692" spans="1:3">
      <c r="A5692" s="1">
        <v>5691</v>
      </c>
      <c r="B5692" s="1">
        <f>[1]Sheet1!H5692+[1]Sheet1!J5692+[1]Sheet1!L5692</f>
        <v>1584.368313</v>
      </c>
      <c r="C5692" s="1">
        <v>0</v>
      </c>
    </row>
    <row r="5693" spans="1:3">
      <c r="A5693" s="1">
        <v>5692</v>
      </c>
      <c r="B5693" s="1">
        <f>[1]Sheet1!H5693+[1]Sheet1!J5693+[1]Sheet1!L5693</f>
        <v>1625.038313</v>
      </c>
      <c r="C5693" s="1">
        <v>0</v>
      </c>
    </row>
    <row r="5694" spans="1:3">
      <c r="A5694" s="1">
        <v>5693</v>
      </c>
      <c r="B5694" s="1">
        <f>[1]Sheet1!H5694+[1]Sheet1!J5694+[1]Sheet1!L5694</f>
        <v>1563.078313</v>
      </c>
      <c r="C5694" s="1">
        <v>0</v>
      </c>
    </row>
    <row r="5695" spans="1:3">
      <c r="A5695" s="1">
        <v>5694</v>
      </c>
      <c r="B5695" s="1">
        <f>[1]Sheet1!H5695+[1]Sheet1!J5695+[1]Sheet1!L5695</f>
        <v>1551.315463</v>
      </c>
      <c r="C5695" s="1">
        <v>0</v>
      </c>
    </row>
    <row r="5696" spans="1:3">
      <c r="A5696" s="1">
        <v>5695</v>
      </c>
      <c r="B5696" s="1">
        <f>[1]Sheet1!H5696+[1]Sheet1!J5696+[1]Sheet1!L5696</f>
        <v>1547.335463</v>
      </c>
      <c r="C5696" s="1">
        <v>0</v>
      </c>
    </row>
    <row r="5697" spans="1:3">
      <c r="A5697" s="1">
        <v>5696</v>
      </c>
      <c r="B5697" s="1">
        <f>[1]Sheet1!H5697+[1]Sheet1!J5697+[1]Sheet1!L5697</f>
        <v>1555.855463</v>
      </c>
      <c r="C5697" s="1">
        <v>0</v>
      </c>
    </row>
    <row r="5698" spans="1:3">
      <c r="A5698" s="1">
        <v>5697</v>
      </c>
      <c r="B5698" s="1">
        <f>[1]Sheet1!H5698+[1]Sheet1!J5698+[1]Sheet1!L5698</f>
        <v>1547.322613</v>
      </c>
      <c r="C5698" s="1">
        <v>0</v>
      </c>
    </row>
    <row r="5699" spans="1:3">
      <c r="A5699" s="1">
        <v>5698</v>
      </c>
      <c r="B5699" s="1">
        <f>[1]Sheet1!H5699+[1]Sheet1!J5699+[1]Sheet1!L5699</f>
        <v>1629.102613</v>
      </c>
      <c r="C5699" s="1">
        <v>0</v>
      </c>
    </row>
    <row r="5700" spans="1:3">
      <c r="A5700" s="1">
        <v>5699</v>
      </c>
      <c r="B5700" s="1">
        <f>[1]Sheet1!H5700+[1]Sheet1!J5700+[1]Sheet1!L5700</f>
        <v>1600.282613</v>
      </c>
      <c r="C5700" s="1">
        <v>0</v>
      </c>
    </row>
    <row r="5701" spans="1:3">
      <c r="A5701" s="1">
        <v>5700</v>
      </c>
      <c r="B5701" s="1">
        <f>[1]Sheet1!H5701+[1]Sheet1!J5701+[1]Sheet1!L5701</f>
        <v>1530.639764</v>
      </c>
      <c r="C5701" s="1">
        <v>0</v>
      </c>
    </row>
    <row r="5702" spans="1:3">
      <c r="A5702" s="1">
        <v>5701</v>
      </c>
      <c r="B5702" s="1">
        <f>[1]Sheet1!H5702+[1]Sheet1!J5702+[1]Sheet1!L5702</f>
        <v>1478.979764</v>
      </c>
      <c r="C5702" s="1">
        <v>0</v>
      </c>
    </row>
    <row r="5703" spans="1:3">
      <c r="A5703" s="1">
        <v>5702</v>
      </c>
      <c r="B5703" s="1">
        <f>[1]Sheet1!H5703+[1]Sheet1!J5703+[1]Sheet1!L5703</f>
        <v>1688.089764</v>
      </c>
      <c r="C5703" s="1">
        <v>0</v>
      </c>
    </row>
    <row r="5704" spans="1:3">
      <c r="A5704" s="1">
        <v>5703</v>
      </c>
      <c r="B5704" s="1">
        <f>[1]Sheet1!H5704+[1]Sheet1!J5704+[1]Sheet1!L5704</f>
        <v>1583.486914</v>
      </c>
      <c r="C5704" s="1">
        <v>0</v>
      </c>
    </row>
    <row r="5705" spans="1:3">
      <c r="A5705" s="1">
        <v>5704</v>
      </c>
      <c r="B5705" s="1">
        <f>[1]Sheet1!H5705+[1]Sheet1!J5705+[1]Sheet1!L5705</f>
        <v>1550.606914</v>
      </c>
      <c r="C5705" s="1">
        <v>0</v>
      </c>
    </row>
    <row r="5706" spans="1:3">
      <c r="A5706" s="1">
        <v>5705</v>
      </c>
      <c r="B5706" s="1">
        <f>[1]Sheet1!H5706+[1]Sheet1!J5706+[1]Sheet1!L5706</f>
        <v>1555.926914</v>
      </c>
      <c r="C5706" s="1">
        <v>0</v>
      </c>
    </row>
    <row r="5707" spans="1:3">
      <c r="A5707" s="1">
        <v>5706</v>
      </c>
      <c r="B5707" s="1">
        <f>[1]Sheet1!H5707+[1]Sheet1!J5707+[1]Sheet1!L5707</f>
        <v>1603.844064</v>
      </c>
      <c r="C5707" s="1">
        <v>0</v>
      </c>
    </row>
    <row r="5708" spans="1:3">
      <c r="A5708" s="1">
        <v>5707</v>
      </c>
      <c r="B5708" s="1">
        <f>[1]Sheet1!H5708+[1]Sheet1!J5708+[1]Sheet1!L5708</f>
        <v>1591.664064</v>
      </c>
      <c r="C5708" s="1">
        <v>0</v>
      </c>
    </row>
    <row r="5709" spans="1:3">
      <c r="A5709" s="1">
        <v>5708</v>
      </c>
      <c r="B5709" s="1">
        <f>[1]Sheet1!H5709+[1]Sheet1!J5709+[1]Sheet1!L5709</f>
        <v>1570.974064</v>
      </c>
      <c r="C5709" s="1">
        <v>0</v>
      </c>
    </row>
    <row r="5710" spans="1:3">
      <c r="A5710" s="1">
        <v>5709</v>
      </c>
      <c r="B5710" s="1">
        <f>[1]Sheet1!H5710+[1]Sheet1!J5710+[1]Sheet1!L5710</f>
        <v>1553.121214</v>
      </c>
      <c r="C5710" s="1">
        <v>0</v>
      </c>
    </row>
    <row r="5711" spans="1:3">
      <c r="A5711" s="1">
        <v>5710</v>
      </c>
      <c r="B5711" s="1">
        <f>[1]Sheet1!H5711+[1]Sheet1!J5711+[1]Sheet1!L5711</f>
        <v>1512.661214</v>
      </c>
      <c r="C5711" s="1">
        <v>0</v>
      </c>
    </row>
    <row r="5712" spans="1:3">
      <c r="A5712" s="1">
        <v>5711</v>
      </c>
      <c r="B5712" s="1">
        <f>[1]Sheet1!H5712+[1]Sheet1!J5712+[1]Sheet1!L5712</f>
        <v>1533.551214</v>
      </c>
      <c r="C5712" s="1">
        <v>0</v>
      </c>
    </row>
    <row r="5713" spans="1:3">
      <c r="A5713" s="1">
        <v>5712</v>
      </c>
      <c r="B5713" s="1">
        <f>[1]Sheet1!H5713+[1]Sheet1!J5713+[1]Sheet1!L5713</f>
        <v>1565.408364</v>
      </c>
      <c r="C5713" s="1">
        <v>0</v>
      </c>
    </row>
    <row r="5714" spans="1:3">
      <c r="A5714" s="1">
        <v>5713</v>
      </c>
      <c r="B5714" s="1">
        <f>[1]Sheet1!H5714+[1]Sheet1!J5714+[1]Sheet1!L5714</f>
        <v>1541.448364</v>
      </c>
      <c r="C5714" s="1">
        <v>0</v>
      </c>
    </row>
    <row r="5715" spans="1:3">
      <c r="A5715" s="1">
        <v>5714</v>
      </c>
      <c r="B5715" s="1">
        <f>[1]Sheet1!H5715+[1]Sheet1!J5715+[1]Sheet1!L5715</f>
        <v>1560.728364</v>
      </c>
      <c r="C5715" s="1">
        <v>0</v>
      </c>
    </row>
    <row r="5716" spans="1:3">
      <c r="A5716" s="1">
        <v>5715</v>
      </c>
      <c r="B5716" s="1">
        <f>[1]Sheet1!H5716+[1]Sheet1!J5716+[1]Sheet1!L5716</f>
        <v>1539.338364</v>
      </c>
      <c r="C5716" s="1">
        <v>0</v>
      </c>
    </row>
    <row r="5717" spans="1:3">
      <c r="A5717" s="1">
        <v>5716</v>
      </c>
      <c r="B5717" s="1">
        <f>[1]Sheet1!H5717+[1]Sheet1!J5717+[1]Sheet1!L5717</f>
        <v>1548.378364</v>
      </c>
      <c r="C5717" s="1">
        <v>0</v>
      </c>
    </row>
    <row r="5718" spans="1:3">
      <c r="A5718" s="1">
        <v>5717</v>
      </c>
      <c r="B5718" s="1">
        <f>[1]Sheet1!H5718+[1]Sheet1!J5718+[1]Sheet1!L5718</f>
        <v>1526.568364</v>
      </c>
      <c r="C5718" s="1">
        <v>0</v>
      </c>
    </row>
    <row r="5719" spans="1:3">
      <c r="A5719" s="1">
        <v>5718</v>
      </c>
      <c r="B5719" s="1">
        <f>[1]Sheet1!H5719+[1]Sheet1!J5719+[1]Sheet1!L5719</f>
        <v>1545.801214</v>
      </c>
      <c r="C5719" s="1">
        <v>0</v>
      </c>
    </row>
    <row r="5720" spans="1:3">
      <c r="A5720" s="1">
        <v>5719</v>
      </c>
      <c r="B5720" s="1">
        <f>[1]Sheet1!H5720+[1]Sheet1!J5720+[1]Sheet1!L5720</f>
        <v>1544.931214</v>
      </c>
      <c r="C5720" s="1">
        <v>0</v>
      </c>
    </row>
    <row r="5721" spans="1:3">
      <c r="A5721" s="1">
        <v>5720</v>
      </c>
      <c r="B5721" s="1">
        <f>[1]Sheet1!H5721+[1]Sheet1!J5721+[1]Sheet1!L5721</f>
        <v>1604.541214</v>
      </c>
      <c r="C5721" s="1">
        <v>0</v>
      </c>
    </row>
    <row r="5722" spans="1:3">
      <c r="A5722" s="1">
        <v>5721</v>
      </c>
      <c r="B5722" s="1">
        <f>[1]Sheet1!H5722+[1]Sheet1!J5722+[1]Sheet1!L5722</f>
        <v>1555.361214</v>
      </c>
      <c r="C5722" s="1">
        <v>0</v>
      </c>
    </row>
    <row r="5723" spans="1:3">
      <c r="A5723" s="1">
        <v>5722</v>
      </c>
      <c r="B5723" s="1">
        <f>[1]Sheet1!H5723+[1]Sheet1!J5723+[1]Sheet1!L5723</f>
        <v>1628.621214</v>
      </c>
      <c r="C5723" s="1">
        <v>0</v>
      </c>
    </row>
    <row r="5724" spans="1:3">
      <c r="A5724" s="1">
        <v>5723</v>
      </c>
      <c r="B5724" s="1">
        <f>[1]Sheet1!H5724+[1]Sheet1!J5724+[1]Sheet1!L5724</f>
        <v>1585.991214</v>
      </c>
      <c r="C5724" s="1">
        <v>0</v>
      </c>
    </row>
    <row r="5725" spans="1:3">
      <c r="A5725" s="1">
        <v>5724</v>
      </c>
      <c r="B5725" s="1">
        <f>[1]Sheet1!H5725+[1]Sheet1!J5725+[1]Sheet1!L5725</f>
        <v>1592.884064</v>
      </c>
      <c r="C5725" s="1">
        <v>0</v>
      </c>
    </row>
    <row r="5726" spans="1:3">
      <c r="A5726" s="1">
        <v>5725</v>
      </c>
      <c r="B5726" s="1">
        <f>[1]Sheet1!H5726+[1]Sheet1!J5726+[1]Sheet1!L5726</f>
        <v>1524.724064</v>
      </c>
      <c r="C5726" s="1">
        <v>0</v>
      </c>
    </row>
    <row r="5727" spans="1:3">
      <c r="A5727" s="1">
        <v>5726</v>
      </c>
      <c r="B5727" s="1">
        <f>[1]Sheet1!H5727+[1]Sheet1!J5727+[1]Sheet1!L5727</f>
        <v>1611.174064</v>
      </c>
      <c r="C5727" s="1">
        <v>0</v>
      </c>
    </row>
    <row r="5728" spans="1:3">
      <c r="A5728" s="1">
        <v>5727</v>
      </c>
      <c r="B5728" s="1">
        <f>[1]Sheet1!H5728+[1]Sheet1!J5728+[1]Sheet1!L5728</f>
        <v>1431.064064</v>
      </c>
      <c r="C5728" s="1">
        <v>0</v>
      </c>
    </row>
    <row r="5729" spans="1:3">
      <c r="A5729" s="1">
        <v>5728</v>
      </c>
      <c r="B5729" s="1">
        <f>[1]Sheet1!H5729+[1]Sheet1!J5729+[1]Sheet1!L5729</f>
        <v>1531.404064</v>
      </c>
      <c r="C5729" s="1">
        <v>0</v>
      </c>
    </row>
    <row r="5730" spans="1:3">
      <c r="A5730" s="1">
        <v>5729</v>
      </c>
      <c r="B5730" s="1">
        <f>[1]Sheet1!H5730+[1]Sheet1!J5730+[1]Sheet1!L5730</f>
        <v>1557.264064</v>
      </c>
      <c r="C5730" s="1">
        <v>0</v>
      </c>
    </row>
    <row r="5731" spans="1:3">
      <c r="A5731" s="1">
        <v>5730</v>
      </c>
      <c r="B5731" s="1">
        <f>[1]Sheet1!H5731+[1]Sheet1!J5731+[1]Sheet1!L5731</f>
        <v>1546.774064</v>
      </c>
      <c r="C5731" s="1">
        <v>0</v>
      </c>
    </row>
    <row r="5732" spans="1:3">
      <c r="A5732" s="1">
        <v>5731</v>
      </c>
      <c r="B5732" s="1">
        <f>[1]Sheet1!H5732+[1]Sheet1!J5732+[1]Sheet1!L5732</f>
        <v>1458.766914</v>
      </c>
      <c r="C5732" s="1">
        <v>0</v>
      </c>
    </row>
    <row r="5733" spans="1:3">
      <c r="A5733" s="1">
        <v>5732</v>
      </c>
      <c r="B5733" s="1">
        <f>[1]Sheet1!H5733+[1]Sheet1!J5733+[1]Sheet1!L5733</f>
        <v>1445.706914</v>
      </c>
      <c r="C5733" s="1">
        <v>0</v>
      </c>
    </row>
    <row r="5734" spans="1:3">
      <c r="A5734" s="1">
        <v>5733</v>
      </c>
      <c r="B5734" s="1">
        <f>[1]Sheet1!H5734+[1]Sheet1!J5734+[1]Sheet1!L5734</f>
        <v>1460.136914</v>
      </c>
      <c r="C5734" s="1">
        <v>0</v>
      </c>
    </row>
    <row r="5735" spans="1:3">
      <c r="A5735" s="1">
        <v>5734</v>
      </c>
      <c r="B5735" s="1">
        <f>[1]Sheet1!H5735+[1]Sheet1!J5735+[1]Sheet1!L5735</f>
        <v>1436.626914</v>
      </c>
      <c r="C5735" s="1">
        <v>0</v>
      </c>
    </row>
    <row r="5736" spans="1:3">
      <c r="A5736" s="1">
        <v>5735</v>
      </c>
      <c r="B5736" s="1">
        <f>[1]Sheet1!H5736+[1]Sheet1!J5736+[1]Sheet1!L5736</f>
        <v>1496.376914</v>
      </c>
      <c r="C5736" s="1">
        <v>0</v>
      </c>
    </row>
    <row r="5737" spans="1:3">
      <c r="A5737" s="1">
        <v>5736</v>
      </c>
      <c r="B5737" s="1">
        <f>[1]Sheet1!H5737+[1]Sheet1!J5737+[1]Sheet1!L5737</f>
        <v>1505.386914</v>
      </c>
      <c r="C5737" s="1">
        <v>0</v>
      </c>
    </row>
    <row r="5738" spans="1:3">
      <c r="A5738" s="1">
        <v>5737</v>
      </c>
      <c r="B5738" s="1">
        <f>[1]Sheet1!H5738+[1]Sheet1!J5738+[1]Sheet1!L5738</f>
        <v>1420.269764</v>
      </c>
      <c r="C5738" s="1">
        <v>0</v>
      </c>
    </row>
    <row r="5739" spans="1:3">
      <c r="A5739" s="1">
        <v>5738</v>
      </c>
      <c r="B5739" s="1">
        <f>[1]Sheet1!H5739+[1]Sheet1!J5739+[1]Sheet1!L5739</f>
        <v>1399.496914</v>
      </c>
      <c r="C5739" s="1">
        <v>0</v>
      </c>
    </row>
    <row r="5740" spans="1:3">
      <c r="A5740" s="1">
        <v>5739</v>
      </c>
      <c r="B5740" s="1">
        <f>[1]Sheet1!H5740+[1]Sheet1!J5740+[1]Sheet1!L5740</f>
        <v>1365.266914</v>
      </c>
      <c r="C5740" s="1">
        <v>0</v>
      </c>
    </row>
    <row r="5741" spans="1:3">
      <c r="A5741" s="1">
        <v>5740</v>
      </c>
      <c r="B5741" s="1">
        <f>[1]Sheet1!H5741+[1]Sheet1!J5741+[1]Sheet1!L5741</f>
        <v>1318.516914</v>
      </c>
      <c r="C5741" s="1">
        <v>0</v>
      </c>
    </row>
    <row r="5742" spans="1:3">
      <c r="A5742" s="1">
        <v>5741</v>
      </c>
      <c r="B5742" s="1">
        <f>[1]Sheet1!H5742+[1]Sheet1!J5742+[1]Sheet1!L5742</f>
        <v>1334.606914</v>
      </c>
      <c r="C5742" s="1">
        <v>0</v>
      </c>
    </row>
    <row r="5743" spans="1:3">
      <c r="A5743" s="1">
        <v>5742</v>
      </c>
      <c r="B5743" s="1">
        <f>[1]Sheet1!H5743+[1]Sheet1!J5743+[1]Sheet1!L5743</f>
        <v>1303.044064</v>
      </c>
      <c r="C5743" s="1">
        <v>0</v>
      </c>
    </row>
    <row r="5744" spans="1:3">
      <c r="A5744" s="1">
        <v>5743</v>
      </c>
      <c r="B5744" s="1">
        <f>[1]Sheet1!H5744+[1]Sheet1!J5744+[1]Sheet1!L5744</f>
        <v>1387.094064</v>
      </c>
      <c r="C5744" s="1">
        <v>0</v>
      </c>
    </row>
    <row r="5745" spans="1:3">
      <c r="A5745" s="1">
        <v>5744</v>
      </c>
      <c r="B5745" s="1">
        <f>[1]Sheet1!H5745+[1]Sheet1!J5745+[1]Sheet1!L5745</f>
        <v>1321.644064</v>
      </c>
      <c r="C5745" s="1">
        <v>0</v>
      </c>
    </row>
    <row r="5746" spans="1:3">
      <c r="A5746" s="1">
        <v>5745</v>
      </c>
      <c r="B5746" s="1">
        <f>[1]Sheet1!H5746+[1]Sheet1!J5746+[1]Sheet1!L5746</f>
        <v>1287.074064</v>
      </c>
      <c r="C5746" s="1">
        <v>0</v>
      </c>
    </row>
    <row r="5747" spans="1:3">
      <c r="A5747" s="1">
        <v>5746</v>
      </c>
      <c r="B5747" s="1">
        <f>[1]Sheet1!H5747+[1]Sheet1!J5747+[1]Sheet1!L5747</f>
        <v>1263.114064</v>
      </c>
      <c r="C5747" s="1">
        <v>0</v>
      </c>
    </row>
    <row r="5748" spans="1:3">
      <c r="A5748" s="1">
        <v>5747</v>
      </c>
      <c r="B5748" s="1">
        <f>[1]Sheet1!H5748+[1]Sheet1!J5748+[1]Sheet1!L5748</f>
        <v>1259.231214</v>
      </c>
      <c r="C5748" s="1">
        <v>0</v>
      </c>
    </row>
    <row r="5749" spans="1:3">
      <c r="A5749" s="1">
        <v>5748</v>
      </c>
      <c r="B5749" s="1">
        <f>[1]Sheet1!H5749+[1]Sheet1!J5749+[1]Sheet1!L5749</f>
        <v>1310.531214</v>
      </c>
      <c r="C5749" s="1">
        <v>0</v>
      </c>
    </row>
    <row r="5750" spans="1:3">
      <c r="A5750" s="1">
        <v>5749</v>
      </c>
      <c r="B5750" s="1">
        <f>[1]Sheet1!H5750+[1]Sheet1!J5750+[1]Sheet1!L5750</f>
        <v>1349.421214</v>
      </c>
      <c r="C5750" s="1">
        <v>0</v>
      </c>
    </row>
    <row r="5751" spans="1:3">
      <c r="A5751" s="1">
        <v>5750</v>
      </c>
      <c r="B5751" s="1">
        <f>[1]Sheet1!H5751+[1]Sheet1!J5751+[1]Sheet1!L5751</f>
        <v>1299.381214</v>
      </c>
      <c r="C5751" s="1">
        <v>0</v>
      </c>
    </row>
    <row r="5752" spans="1:3">
      <c r="A5752" s="1">
        <v>5751</v>
      </c>
      <c r="B5752" s="1">
        <f>[1]Sheet1!H5752+[1]Sheet1!J5752+[1]Sheet1!L5752</f>
        <v>1317.041214</v>
      </c>
      <c r="C5752" s="1">
        <v>0</v>
      </c>
    </row>
    <row r="5753" spans="1:3">
      <c r="A5753" s="1">
        <v>5752</v>
      </c>
      <c r="B5753" s="1">
        <f>[1]Sheet1!H5753+[1]Sheet1!J5753+[1]Sheet1!L5753</f>
        <v>1369.618364</v>
      </c>
      <c r="C5753" s="1">
        <v>0</v>
      </c>
    </row>
    <row r="5754" spans="1:3">
      <c r="A5754" s="1">
        <v>5753</v>
      </c>
      <c r="B5754" s="1">
        <f>[1]Sheet1!H5754+[1]Sheet1!J5754+[1]Sheet1!L5754</f>
        <v>1299.488364</v>
      </c>
      <c r="C5754" s="1">
        <v>0</v>
      </c>
    </row>
    <row r="5755" spans="1:3">
      <c r="A5755" s="1">
        <v>5754</v>
      </c>
      <c r="B5755" s="1">
        <f>[1]Sheet1!H5755+[1]Sheet1!J5755+[1]Sheet1!L5755</f>
        <v>1365.178364</v>
      </c>
      <c r="C5755" s="1">
        <v>0</v>
      </c>
    </row>
    <row r="5756" spans="1:3">
      <c r="A5756" s="1">
        <v>5755</v>
      </c>
      <c r="B5756" s="1">
        <f>[1]Sheet1!H5756+[1]Sheet1!J5756+[1]Sheet1!L5756</f>
        <v>1353.368364</v>
      </c>
      <c r="C5756" s="1">
        <v>0</v>
      </c>
    </row>
    <row r="5757" spans="1:3">
      <c r="A5757" s="1">
        <v>5756</v>
      </c>
      <c r="B5757" s="1">
        <f>[1]Sheet1!H5757+[1]Sheet1!J5757+[1]Sheet1!L5757</f>
        <v>1334.025514</v>
      </c>
      <c r="C5757" s="1">
        <v>0</v>
      </c>
    </row>
    <row r="5758" spans="1:3">
      <c r="A5758" s="1">
        <v>5757</v>
      </c>
      <c r="B5758" s="1">
        <f>[1]Sheet1!H5758+[1]Sheet1!J5758+[1]Sheet1!L5758</f>
        <v>1292.155514</v>
      </c>
      <c r="C5758" s="1">
        <v>0</v>
      </c>
    </row>
    <row r="5759" spans="1:3">
      <c r="A5759" s="1">
        <v>5758</v>
      </c>
      <c r="B5759" s="1">
        <f>[1]Sheet1!H5759+[1]Sheet1!J5759+[1]Sheet1!L5759</f>
        <v>1316.915514</v>
      </c>
      <c r="C5759" s="1">
        <v>0</v>
      </c>
    </row>
    <row r="5760" spans="1:3">
      <c r="A5760" s="1">
        <v>5759</v>
      </c>
      <c r="B5760" s="1">
        <f>[1]Sheet1!H5760+[1]Sheet1!J5760+[1]Sheet1!L5760</f>
        <v>1347.715514</v>
      </c>
      <c r="C5760" s="1">
        <v>0</v>
      </c>
    </row>
    <row r="5761" spans="1:3">
      <c r="A5761" s="1">
        <v>5760</v>
      </c>
      <c r="B5761" s="1">
        <f>[1]Sheet1!H5761+[1]Sheet1!J5761+[1]Sheet1!L5761</f>
        <v>1347.415514</v>
      </c>
      <c r="C5761" s="1">
        <v>0</v>
      </c>
    </row>
    <row r="5762" spans="1:3">
      <c r="A5762" s="1">
        <v>5761</v>
      </c>
      <c r="B5762" s="1">
        <f>[1]Sheet1!H5762+[1]Sheet1!J5762+[1]Sheet1!L5762</f>
        <v>1366.142664</v>
      </c>
      <c r="C5762" s="1">
        <v>0</v>
      </c>
    </row>
    <row r="5763" spans="1:3">
      <c r="A5763" s="1">
        <v>5762</v>
      </c>
      <c r="B5763" s="1">
        <f>[1]Sheet1!H5763+[1]Sheet1!J5763+[1]Sheet1!L5763</f>
        <v>1304.972664</v>
      </c>
      <c r="C5763" s="1">
        <v>0</v>
      </c>
    </row>
    <row r="5764" spans="1:3">
      <c r="A5764" s="1">
        <v>5763</v>
      </c>
      <c r="B5764" s="1">
        <f>[1]Sheet1!H5764+[1]Sheet1!J5764+[1]Sheet1!L5764</f>
        <v>1308.332664</v>
      </c>
      <c r="C5764" s="1">
        <v>0</v>
      </c>
    </row>
    <row r="5765" spans="1:3">
      <c r="A5765" s="1">
        <v>5764</v>
      </c>
      <c r="B5765" s="1">
        <f>[1]Sheet1!H5765+[1]Sheet1!J5765+[1]Sheet1!L5765</f>
        <v>1310.082664</v>
      </c>
      <c r="C5765" s="1">
        <v>0</v>
      </c>
    </row>
    <row r="5766" spans="1:3">
      <c r="A5766" s="1">
        <v>5765</v>
      </c>
      <c r="B5766" s="1">
        <f>[1]Sheet1!H5766+[1]Sheet1!J5766+[1]Sheet1!L5766</f>
        <v>1308.852664</v>
      </c>
      <c r="C5766" s="1">
        <v>0</v>
      </c>
    </row>
    <row r="5767" spans="1:3">
      <c r="A5767" s="1">
        <v>5766</v>
      </c>
      <c r="B5767" s="1">
        <f>[1]Sheet1!H5767+[1]Sheet1!J5767+[1]Sheet1!L5767</f>
        <v>1308.272664</v>
      </c>
      <c r="C5767" s="1">
        <v>0</v>
      </c>
    </row>
    <row r="5768" spans="1:3">
      <c r="A5768" s="1">
        <v>5767</v>
      </c>
      <c r="B5768" s="1">
        <f>[1]Sheet1!H5768+[1]Sheet1!J5768+[1]Sheet1!L5768</f>
        <v>1329.662664</v>
      </c>
      <c r="C5768" s="1">
        <v>0</v>
      </c>
    </row>
    <row r="5769" spans="1:3">
      <c r="A5769" s="1">
        <v>5768</v>
      </c>
      <c r="B5769" s="1">
        <f>[1]Sheet1!H5769+[1]Sheet1!J5769+[1]Sheet1!L5769</f>
        <v>1324.479815</v>
      </c>
      <c r="C5769" s="1">
        <v>0</v>
      </c>
    </row>
    <row r="5770" spans="1:3">
      <c r="A5770" s="1">
        <v>5769</v>
      </c>
      <c r="B5770" s="1">
        <f>[1]Sheet1!H5770+[1]Sheet1!J5770+[1]Sheet1!L5770</f>
        <v>1241.579815</v>
      </c>
      <c r="C5770" s="1">
        <v>0</v>
      </c>
    </row>
    <row r="5771" spans="1:3">
      <c r="A5771" s="1">
        <v>5770</v>
      </c>
      <c r="B5771" s="1">
        <f>[1]Sheet1!H5771+[1]Sheet1!J5771+[1]Sheet1!L5771</f>
        <v>1240.719815</v>
      </c>
      <c r="C5771" s="1">
        <v>0</v>
      </c>
    </row>
    <row r="5772" spans="1:3">
      <c r="A5772" s="1">
        <v>5771</v>
      </c>
      <c r="B5772" s="1">
        <f>[1]Sheet1!H5772+[1]Sheet1!J5772+[1]Sheet1!L5772</f>
        <v>1240.919815</v>
      </c>
      <c r="C5772" s="1">
        <v>0</v>
      </c>
    </row>
    <row r="5773" spans="1:3">
      <c r="A5773" s="1">
        <v>5772</v>
      </c>
      <c r="B5773" s="1">
        <f>[1]Sheet1!H5773+[1]Sheet1!J5773+[1]Sheet1!L5773</f>
        <v>1239.889815</v>
      </c>
      <c r="C5773" s="1">
        <v>0</v>
      </c>
    </row>
    <row r="5774" spans="1:3">
      <c r="A5774" s="1">
        <v>5773</v>
      </c>
      <c r="B5774" s="1">
        <f>[1]Sheet1!H5774+[1]Sheet1!J5774+[1]Sheet1!L5774</f>
        <v>1236.669815</v>
      </c>
      <c r="C5774" s="1">
        <v>0</v>
      </c>
    </row>
    <row r="5775" spans="1:3">
      <c r="A5775" s="1">
        <v>5774</v>
      </c>
      <c r="B5775" s="1">
        <f>[1]Sheet1!H5775+[1]Sheet1!J5775+[1]Sheet1!L5775</f>
        <v>1240.429815</v>
      </c>
      <c r="C5775" s="1">
        <v>0</v>
      </c>
    </row>
    <row r="5776" spans="1:3">
      <c r="A5776" s="1">
        <v>5775</v>
      </c>
      <c r="B5776" s="1">
        <f>[1]Sheet1!H5776+[1]Sheet1!J5776+[1]Sheet1!L5776</f>
        <v>1234.466965</v>
      </c>
      <c r="C5776" s="1">
        <v>0</v>
      </c>
    </row>
    <row r="5777" spans="1:3">
      <c r="A5777" s="1">
        <v>5776</v>
      </c>
      <c r="B5777" s="1">
        <f>[1]Sheet1!H5777+[1]Sheet1!J5777+[1]Sheet1!L5777</f>
        <v>1233.296965</v>
      </c>
      <c r="C5777" s="1">
        <v>0</v>
      </c>
    </row>
    <row r="5778" spans="1:3">
      <c r="A5778" s="1">
        <v>5777</v>
      </c>
      <c r="B5778" s="1">
        <f>[1]Sheet1!H5778+[1]Sheet1!J5778+[1]Sheet1!L5778</f>
        <v>1233.636965</v>
      </c>
      <c r="C5778" s="1">
        <v>0</v>
      </c>
    </row>
    <row r="5779" spans="1:3">
      <c r="A5779" s="1">
        <v>5778</v>
      </c>
      <c r="B5779" s="1">
        <f>[1]Sheet1!H5779+[1]Sheet1!J5779+[1]Sheet1!L5779</f>
        <v>1314.756965</v>
      </c>
      <c r="C5779" s="1">
        <v>0</v>
      </c>
    </row>
    <row r="5780" spans="1:3">
      <c r="A5780" s="1">
        <v>5779</v>
      </c>
      <c r="B5780" s="1">
        <f>[1]Sheet1!H5780+[1]Sheet1!J5780+[1]Sheet1!L5780</f>
        <v>1331.176965</v>
      </c>
      <c r="C5780" s="1">
        <v>0</v>
      </c>
    </row>
    <row r="5781" spans="1:3">
      <c r="A5781" s="1">
        <v>5780</v>
      </c>
      <c r="B5781" s="1">
        <f>[1]Sheet1!H5781+[1]Sheet1!J5781+[1]Sheet1!L5781</f>
        <v>1361.636965</v>
      </c>
      <c r="C5781" s="1">
        <v>0</v>
      </c>
    </row>
    <row r="5782" spans="1:3">
      <c r="A5782" s="1">
        <v>5781</v>
      </c>
      <c r="B5782" s="1">
        <f>[1]Sheet1!H5782+[1]Sheet1!J5782+[1]Sheet1!L5782</f>
        <v>1328.126965</v>
      </c>
      <c r="C5782" s="1">
        <v>0</v>
      </c>
    </row>
    <row r="5783" spans="1:3">
      <c r="A5783" s="1">
        <v>5782</v>
      </c>
      <c r="B5783" s="1">
        <f>[1]Sheet1!H5783+[1]Sheet1!J5783+[1]Sheet1!L5783</f>
        <v>1308.264115</v>
      </c>
      <c r="C5783" s="1">
        <v>0</v>
      </c>
    </row>
    <row r="5784" spans="1:3">
      <c r="A5784" s="1">
        <v>5783</v>
      </c>
      <c r="B5784" s="1">
        <f>[1]Sheet1!H5784+[1]Sheet1!J5784+[1]Sheet1!L5784</f>
        <v>1317.834115</v>
      </c>
      <c r="C5784" s="1">
        <v>0</v>
      </c>
    </row>
    <row r="5785" spans="1:3">
      <c r="A5785" s="1">
        <v>5784</v>
      </c>
      <c r="B5785" s="1">
        <f>[1]Sheet1!H5785+[1]Sheet1!J5785+[1]Sheet1!L5785</f>
        <v>1316.724115</v>
      </c>
      <c r="C5785" s="1">
        <v>0</v>
      </c>
    </row>
    <row r="5786" spans="1:3">
      <c r="A5786" s="1">
        <v>5785</v>
      </c>
      <c r="B5786" s="1">
        <f>[1]Sheet1!H5786+[1]Sheet1!J5786+[1]Sheet1!L5786</f>
        <v>1304.734115</v>
      </c>
      <c r="C5786" s="1">
        <v>0</v>
      </c>
    </row>
    <row r="5787" spans="1:3">
      <c r="A5787" s="1">
        <v>5786</v>
      </c>
      <c r="B5787" s="1">
        <f>[1]Sheet1!H5787+[1]Sheet1!J5787+[1]Sheet1!L5787</f>
        <v>1300.094115</v>
      </c>
      <c r="C5787" s="1">
        <v>0</v>
      </c>
    </row>
    <row r="5788" spans="1:3">
      <c r="A5788" s="1">
        <v>5787</v>
      </c>
      <c r="B5788" s="1">
        <f>[1]Sheet1!H5788+[1]Sheet1!J5788+[1]Sheet1!L5788</f>
        <v>1304.804115</v>
      </c>
      <c r="C5788" s="1">
        <v>0</v>
      </c>
    </row>
    <row r="5789" spans="1:3">
      <c r="A5789" s="1">
        <v>5788</v>
      </c>
      <c r="B5789" s="1">
        <f>[1]Sheet1!H5789+[1]Sheet1!J5789+[1]Sheet1!L5789</f>
        <v>1343.354115</v>
      </c>
      <c r="C5789" s="1">
        <v>0</v>
      </c>
    </row>
    <row r="5790" spans="1:3">
      <c r="A5790" s="1">
        <v>5789</v>
      </c>
      <c r="B5790" s="1">
        <f>[1]Sheet1!H5790+[1]Sheet1!J5790+[1]Sheet1!L5790</f>
        <v>1324.064115</v>
      </c>
      <c r="C5790" s="1">
        <v>0</v>
      </c>
    </row>
    <row r="5791" spans="1:3">
      <c r="A5791" s="1">
        <v>5790</v>
      </c>
      <c r="B5791" s="1">
        <f>[1]Sheet1!H5791+[1]Sheet1!J5791+[1]Sheet1!L5791</f>
        <v>1337.444115</v>
      </c>
      <c r="C5791" s="1">
        <v>0</v>
      </c>
    </row>
    <row r="5792" spans="1:3">
      <c r="A5792" s="1">
        <v>5791</v>
      </c>
      <c r="B5792" s="1">
        <f>[1]Sheet1!H5792+[1]Sheet1!J5792+[1]Sheet1!L5792</f>
        <v>1352.534115</v>
      </c>
      <c r="C5792" s="1">
        <v>0</v>
      </c>
    </row>
    <row r="5793" spans="1:3">
      <c r="A5793" s="1">
        <v>5792</v>
      </c>
      <c r="B5793" s="1">
        <f>[1]Sheet1!H5793+[1]Sheet1!J5793+[1]Sheet1!L5793</f>
        <v>1312.704115</v>
      </c>
      <c r="C5793" s="1">
        <v>0</v>
      </c>
    </row>
    <row r="5794" spans="1:3">
      <c r="A5794" s="1">
        <v>5793</v>
      </c>
      <c r="B5794" s="1">
        <f>[1]Sheet1!H5794+[1]Sheet1!J5794+[1]Sheet1!L5794</f>
        <v>1253.714115</v>
      </c>
      <c r="C5794" s="1">
        <v>0</v>
      </c>
    </row>
    <row r="5795" spans="1:3">
      <c r="A5795" s="1">
        <v>5794</v>
      </c>
      <c r="B5795" s="1">
        <f>[1]Sheet1!H5795+[1]Sheet1!J5795+[1]Sheet1!L5795</f>
        <v>1227.271265</v>
      </c>
      <c r="C5795" s="1">
        <v>0</v>
      </c>
    </row>
    <row r="5796" spans="1:3">
      <c r="A5796" s="1">
        <v>5795</v>
      </c>
      <c r="B5796" s="1">
        <f>[1]Sheet1!H5796+[1]Sheet1!J5796+[1]Sheet1!L5796</f>
        <v>1247.971265</v>
      </c>
      <c r="C5796" s="1">
        <v>0</v>
      </c>
    </row>
    <row r="5797" spans="1:3">
      <c r="A5797" s="1">
        <v>5796</v>
      </c>
      <c r="B5797" s="1">
        <f>[1]Sheet1!H5797+[1]Sheet1!J5797+[1]Sheet1!L5797</f>
        <v>1248.761265</v>
      </c>
      <c r="C5797" s="1">
        <v>0</v>
      </c>
    </row>
    <row r="5798" spans="1:3">
      <c r="A5798" s="1">
        <v>5797</v>
      </c>
      <c r="B5798" s="1">
        <f>[1]Sheet1!H5798+[1]Sheet1!J5798+[1]Sheet1!L5798</f>
        <v>1319.141265</v>
      </c>
      <c r="C5798" s="1">
        <v>0</v>
      </c>
    </row>
    <row r="5799" spans="1:3">
      <c r="A5799" s="1">
        <v>5798</v>
      </c>
      <c r="B5799" s="1">
        <f>[1]Sheet1!H5799+[1]Sheet1!J5799+[1]Sheet1!L5799</f>
        <v>1302.651265</v>
      </c>
      <c r="C5799" s="1">
        <v>0</v>
      </c>
    </row>
    <row r="5800" spans="1:3">
      <c r="A5800" s="1">
        <v>5799</v>
      </c>
      <c r="B5800" s="1">
        <f>[1]Sheet1!H5800+[1]Sheet1!J5800+[1]Sheet1!L5800</f>
        <v>1341.231265</v>
      </c>
      <c r="C5800" s="1">
        <v>0</v>
      </c>
    </row>
    <row r="5801" spans="1:3">
      <c r="A5801" s="1">
        <v>5800</v>
      </c>
      <c r="B5801" s="1">
        <f>[1]Sheet1!H5801+[1]Sheet1!J5801+[1]Sheet1!L5801</f>
        <v>1488.671265</v>
      </c>
      <c r="C5801" s="1">
        <v>0</v>
      </c>
    </row>
    <row r="5802" spans="1:3">
      <c r="A5802" s="1">
        <v>5801</v>
      </c>
      <c r="B5802" s="1">
        <f>[1]Sheet1!H5802+[1]Sheet1!J5802+[1]Sheet1!L5802</f>
        <v>1552.951265</v>
      </c>
      <c r="C5802" s="1">
        <v>0</v>
      </c>
    </row>
    <row r="5803" spans="1:3">
      <c r="A5803" s="1">
        <v>5802</v>
      </c>
      <c r="B5803" s="1">
        <f>[1]Sheet1!H5803+[1]Sheet1!J5803+[1]Sheet1!L5803</f>
        <v>1601.791265</v>
      </c>
      <c r="C5803" s="1">
        <v>0</v>
      </c>
    </row>
    <row r="5804" spans="1:3">
      <c r="A5804" s="1">
        <v>5803</v>
      </c>
      <c r="B5804" s="1">
        <f>[1]Sheet1!H5804+[1]Sheet1!J5804+[1]Sheet1!L5804</f>
        <v>1601.361265</v>
      </c>
      <c r="C5804" s="1">
        <v>0</v>
      </c>
    </row>
    <row r="5805" spans="1:3">
      <c r="A5805" s="1">
        <v>5804</v>
      </c>
      <c r="B5805" s="1">
        <f>[1]Sheet1!H5805+[1]Sheet1!J5805+[1]Sheet1!L5805</f>
        <v>1609.501265</v>
      </c>
      <c r="C5805" s="1">
        <v>0</v>
      </c>
    </row>
    <row r="5806" spans="1:3">
      <c r="A5806" s="1">
        <v>5805</v>
      </c>
      <c r="B5806" s="1">
        <f>[1]Sheet1!H5806+[1]Sheet1!J5806+[1]Sheet1!L5806</f>
        <v>1577.151265</v>
      </c>
      <c r="C5806" s="1">
        <v>0</v>
      </c>
    </row>
    <row r="5807" spans="1:3">
      <c r="A5807" s="1">
        <v>5806</v>
      </c>
      <c r="B5807" s="1">
        <f>[1]Sheet1!H5807+[1]Sheet1!J5807+[1]Sheet1!L5807</f>
        <v>1534.361265</v>
      </c>
      <c r="C5807" s="1">
        <v>0</v>
      </c>
    </row>
    <row r="5808" spans="1:3">
      <c r="A5808" s="1">
        <v>5807</v>
      </c>
      <c r="B5808" s="1">
        <f>[1]Sheet1!H5808+[1]Sheet1!J5808+[1]Sheet1!L5808</f>
        <v>1551.111265</v>
      </c>
      <c r="C5808" s="1">
        <v>0</v>
      </c>
    </row>
    <row r="5809" spans="1:3">
      <c r="A5809" s="1">
        <v>5808</v>
      </c>
      <c r="B5809" s="1">
        <f>[1]Sheet1!H5809+[1]Sheet1!J5809+[1]Sheet1!L5809</f>
        <v>1492.481265</v>
      </c>
      <c r="C5809" s="1">
        <v>0</v>
      </c>
    </row>
    <row r="5810" spans="1:3">
      <c r="A5810" s="1">
        <v>5809</v>
      </c>
      <c r="B5810" s="1">
        <f>[1]Sheet1!H5810+[1]Sheet1!J5810+[1]Sheet1!L5810</f>
        <v>1472.031265</v>
      </c>
      <c r="C5810" s="1">
        <v>0</v>
      </c>
    </row>
    <row r="5811" spans="1:3">
      <c r="A5811" s="1">
        <v>5810</v>
      </c>
      <c r="B5811" s="1">
        <f>[1]Sheet1!H5811+[1]Sheet1!J5811+[1]Sheet1!L5811</f>
        <v>1449.318415</v>
      </c>
      <c r="C5811" s="1">
        <v>0</v>
      </c>
    </row>
    <row r="5812" spans="1:3">
      <c r="A5812" s="1">
        <v>5811</v>
      </c>
      <c r="B5812" s="1">
        <f>[1]Sheet1!H5812+[1]Sheet1!J5812+[1]Sheet1!L5812</f>
        <v>1435.958415</v>
      </c>
      <c r="C5812" s="1">
        <v>0</v>
      </c>
    </row>
    <row r="5813" spans="1:3">
      <c r="A5813" s="1">
        <v>5812</v>
      </c>
      <c r="B5813" s="1">
        <f>[1]Sheet1!H5813+[1]Sheet1!J5813+[1]Sheet1!L5813</f>
        <v>1289.845565</v>
      </c>
      <c r="C5813" s="1">
        <v>0</v>
      </c>
    </row>
    <row r="5814" spans="1:3">
      <c r="A5814" s="1">
        <v>5813</v>
      </c>
      <c r="B5814" s="1">
        <f>[1]Sheet1!H5814+[1]Sheet1!J5814+[1]Sheet1!L5814</f>
        <v>1285.875565</v>
      </c>
      <c r="C5814" s="1">
        <v>0</v>
      </c>
    </row>
    <row r="5815" spans="1:3">
      <c r="A5815" s="1">
        <v>5814</v>
      </c>
      <c r="B5815" s="1">
        <f>[1]Sheet1!H5815+[1]Sheet1!J5815+[1]Sheet1!L5815</f>
        <v>1292.355565</v>
      </c>
      <c r="C5815" s="1">
        <v>0</v>
      </c>
    </row>
    <row r="5816" spans="1:3">
      <c r="A5816" s="1">
        <v>5815</v>
      </c>
      <c r="B5816" s="1">
        <f>[1]Sheet1!H5816+[1]Sheet1!J5816+[1]Sheet1!L5816</f>
        <v>1305.022716</v>
      </c>
      <c r="C5816" s="1">
        <v>0</v>
      </c>
    </row>
    <row r="5817" spans="1:3">
      <c r="A5817" s="1">
        <v>5816</v>
      </c>
      <c r="B5817" s="1">
        <f>[1]Sheet1!H5817+[1]Sheet1!J5817+[1]Sheet1!L5817</f>
        <v>1247.172716</v>
      </c>
      <c r="C5817" s="1">
        <v>0</v>
      </c>
    </row>
    <row r="5818" spans="1:3">
      <c r="A5818" s="1">
        <v>5817</v>
      </c>
      <c r="B5818" s="1">
        <f>[1]Sheet1!H5818+[1]Sheet1!J5818+[1]Sheet1!L5818</f>
        <v>1240.742716</v>
      </c>
      <c r="C5818" s="1">
        <v>0</v>
      </c>
    </row>
    <row r="5819" spans="1:3">
      <c r="A5819" s="1">
        <v>5818</v>
      </c>
      <c r="B5819" s="1">
        <f>[1]Sheet1!H5819+[1]Sheet1!J5819+[1]Sheet1!L5819</f>
        <v>1235.899866</v>
      </c>
      <c r="C5819" s="1">
        <v>0</v>
      </c>
    </row>
    <row r="5820" spans="1:3">
      <c r="A5820" s="1">
        <v>5819</v>
      </c>
      <c r="B5820" s="1">
        <f>[1]Sheet1!H5820+[1]Sheet1!J5820+[1]Sheet1!L5820</f>
        <v>1243.589866</v>
      </c>
      <c r="C5820" s="1">
        <v>0</v>
      </c>
    </row>
    <row r="5821" spans="1:3">
      <c r="A5821" s="1">
        <v>5820</v>
      </c>
      <c r="B5821" s="1">
        <f>[1]Sheet1!H5821+[1]Sheet1!J5821+[1]Sheet1!L5821</f>
        <v>1248.509866</v>
      </c>
      <c r="C5821" s="1">
        <v>0</v>
      </c>
    </row>
    <row r="5822" spans="1:3">
      <c r="A5822" s="1">
        <v>5821</v>
      </c>
      <c r="B5822" s="1">
        <f>[1]Sheet1!H5822+[1]Sheet1!J5822+[1]Sheet1!L5822</f>
        <v>1221.647016</v>
      </c>
      <c r="C5822" s="1">
        <v>0</v>
      </c>
    </row>
    <row r="5823" spans="1:3">
      <c r="A5823" s="1">
        <v>5822</v>
      </c>
      <c r="B5823" s="1">
        <f>[1]Sheet1!H5823+[1]Sheet1!J5823+[1]Sheet1!L5823</f>
        <v>1304.457016</v>
      </c>
      <c r="C5823" s="1">
        <v>0</v>
      </c>
    </row>
    <row r="5824" spans="1:3">
      <c r="A5824" s="1">
        <v>5823</v>
      </c>
      <c r="B5824" s="1">
        <f>[1]Sheet1!H5824+[1]Sheet1!J5824+[1]Sheet1!L5824</f>
        <v>1283.057016</v>
      </c>
      <c r="C5824" s="1">
        <v>0</v>
      </c>
    </row>
    <row r="5825" spans="1:3">
      <c r="A5825" s="1">
        <v>5824</v>
      </c>
      <c r="B5825" s="1">
        <f>[1]Sheet1!H5825+[1]Sheet1!J5825+[1]Sheet1!L5825</f>
        <v>1313.784166</v>
      </c>
      <c r="C5825" s="1">
        <v>0</v>
      </c>
    </row>
    <row r="5826" spans="1:3">
      <c r="A5826" s="1">
        <v>5825</v>
      </c>
      <c r="B5826" s="1">
        <f>[1]Sheet1!H5826+[1]Sheet1!J5826+[1]Sheet1!L5826</f>
        <v>1265.364166</v>
      </c>
      <c r="C5826" s="1">
        <v>0</v>
      </c>
    </row>
    <row r="5827" spans="1:3">
      <c r="A5827" s="1">
        <v>5826</v>
      </c>
      <c r="B5827" s="1">
        <f>[1]Sheet1!H5827+[1]Sheet1!J5827+[1]Sheet1!L5827</f>
        <v>1328.334166</v>
      </c>
      <c r="C5827" s="1">
        <v>0</v>
      </c>
    </row>
    <row r="5828" spans="1:3">
      <c r="A5828" s="1">
        <v>5827</v>
      </c>
      <c r="B5828" s="1">
        <f>[1]Sheet1!H5828+[1]Sheet1!J5828+[1]Sheet1!L5828</f>
        <v>1283.131316</v>
      </c>
      <c r="C5828" s="1">
        <v>0</v>
      </c>
    </row>
    <row r="5829" spans="1:3">
      <c r="A5829" s="1">
        <v>5828</v>
      </c>
      <c r="B5829" s="1">
        <f>[1]Sheet1!H5829+[1]Sheet1!J5829+[1]Sheet1!L5829</f>
        <v>1329.651316</v>
      </c>
      <c r="C5829" s="1">
        <v>0</v>
      </c>
    </row>
    <row r="5830" spans="1:3">
      <c r="A5830" s="1">
        <v>5829</v>
      </c>
      <c r="B5830" s="1">
        <f>[1]Sheet1!H5830+[1]Sheet1!J5830+[1]Sheet1!L5830</f>
        <v>1350.151316</v>
      </c>
      <c r="C5830" s="1">
        <v>0</v>
      </c>
    </row>
    <row r="5831" spans="1:3">
      <c r="A5831" s="1">
        <v>5830</v>
      </c>
      <c r="B5831" s="1">
        <f>[1]Sheet1!H5831+[1]Sheet1!J5831+[1]Sheet1!L5831</f>
        <v>1299.758466</v>
      </c>
      <c r="C5831" s="1">
        <v>0</v>
      </c>
    </row>
    <row r="5832" spans="1:3">
      <c r="A5832" s="1">
        <v>5831</v>
      </c>
      <c r="B5832" s="1">
        <f>[1]Sheet1!H5832+[1]Sheet1!J5832+[1]Sheet1!L5832</f>
        <v>1285.498466</v>
      </c>
      <c r="C5832" s="1">
        <v>0</v>
      </c>
    </row>
    <row r="5833" spans="1:3">
      <c r="A5833" s="1">
        <v>5832</v>
      </c>
      <c r="B5833" s="1">
        <f>[1]Sheet1!H5833+[1]Sheet1!J5833+[1]Sheet1!L5833</f>
        <v>1261.228466</v>
      </c>
      <c r="C5833" s="1">
        <v>0</v>
      </c>
    </row>
    <row r="5834" spans="1:3">
      <c r="A5834" s="1">
        <v>5833</v>
      </c>
      <c r="B5834" s="1">
        <f>[1]Sheet1!H5834+[1]Sheet1!J5834+[1]Sheet1!L5834</f>
        <v>1269.105617</v>
      </c>
      <c r="C5834" s="1">
        <v>0</v>
      </c>
    </row>
    <row r="5835" spans="1:3">
      <c r="A5835" s="1">
        <v>5834</v>
      </c>
      <c r="B5835" s="1">
        <f>[1]Sheet1!H5835+[1]Sheet1!J5835+[1]Sheet1!L5835</f>
        <v>1260.955617</v>
      </c>
      <c r="C5835" s="1">
        <v>0</v>
      </c>
    </row>
    <row r="5836" spans="1:3">
      <c r="A5836" s="1">
        <v>5835</v>
      </c>
      <c r="B5836" s="1">
        <f>[1]Sheet1!H5836+[1]Sheet1!J5836+[1]Sheet1!L5836</f>
        <v>1264.472767</v>
      </c>
      <c r="C5836" s="1">
        <v>0</v>
      </c>
    </row>
    <row r="5837" spans="1:3">
      <c r="A5837" s="1">
        <v>5836</v>
      </c>
      <c r="B5837" s="1">
        <f>[1]Sheet1!H5837+[1]Sheet1!J5837+[1]Sheet1!L5837</f>
        <v>1256.039917</v>
      </c>
      <c r="C5837" s="1">
        <v>0</v>
      </c>
    </row>
    <row r="5838" spans="1:3">
      <c r="A5838" s="1">
        <v>5837</v>
      </c>
      <c r="B5838" s="1">
        <f>[1]Sheet1!H5838+[1]Sheet1!J5838+[1]Sheet1!L5838</f>
        <v>1262.089917</v>
      </c>
      <c r="C5838" s="1">
        <v>0</v>
      </c>
    </row>
    <row r="5839" spans="1:3">
      <c r="A5839" s="1">
        <v>5838</v>
      </c>
      <c r="B5839" s="1">
        <f>[1]Sheet1!H5839+[1]Sheet1!J5839+[1]Sheet1!L5839</f>
        <v>1281.177067</v>
      </c>
      <c r="C5839" s="1">
        <v>0</v>
      </c>
    </row>
    <row r="5840" spans="1:3">
      <c r="A5840" s="1">
        <v>5839</v>
      </c>
      <c r="B5840" s="1">
        <f>[1]Sheet1!H5840+[1]Sheet1!J5840+[1]Sheet1!L5840</f>
        <v>1280.924217</v>
      </c>
      <c r="C5840" s="1">
        <v>0</v>
      </c>
    </row>
    <row r="5841" spans="1:3">
      <c r="A5841" s="1">
        <v>5840</v>
      </c>
      <c r="B5841" s="1">
        <f>[1]Sheet1!H5841+[1]Sheet1!J5841+[1]Sheet1!L5841</f>
        <v>1267.444217</v>
      </c>
      <c r="C5841" s="1">
        <v>0</v>
      </c>
    </row>
    <row r="5842" spans="1:3">
      <c r="A5842" s="1">
        <v>5841</v>
      </c>
      <c r="B5842" s="1">
        <f>[1]Sheet1!H5842+[1]Sheet1!J5842+[1]Sheet1!L5842</f>
        <v>1224.201367</v>
      </c>
      <c r="C5842" s="1">
        <v>0</v>
      </c>
    </row>
    <row r="5843" spans="1:3">
      <c r="A5843" s="1">
        <v>5842</v>
      </c>
      <c r="B5843" s="1">
        <f>[1]Sheet1!H5843+[1]Sheet1!J5843+[1]Sheet1!L5843</f>
        <v>1214.091367</v>
      </c>
      <c r="C5843" s="1">
        <v>0</v>
      </c>
    </row>
    <row r="5844" spans="1:3">
      <c r="A5844" s="1">
        <v>5843</v>
      </c>
      <c r="B5844" s="1">
        <f>[1]Sheet1!H5844+[1]Sheet1!J5844+[1]Sheet1!L5844</f>
        <v>1205.358518</v>
      </c>
      <c r="C5844" s="1">
        <v>0</v>
      </c>
    </row>
    <row r="5845" spans="1:3">
      <c r="A5845" s="1">
        <v>5844</v>
      </c>
      <c r="B5845" s="1">
        <f>[1]Sheet1!H5845+[1]Sheet1!J5845+[1]Sheet1!L5845</f>
        <v>1211.075668</v>
      </c>
      <c r="C5845" s="1">
        <v>0</v>
      </c>
    </row>
    <row r="5846" spans="1:3">
      <c r="A5846" s="1">
        <v>5845</v>
      </c>
      <c r="B5846" s="1">
        <f>[1]Sheet1!H5846+[1]Sheet1!J5846+[1]Sheet1!L5846</f>
        <v>1199.235668</v>
      </c>
      <c r="C5846" s="1">
        <v>0</v>
      </c>
    </row>
    <row r="5847" spans="1:3">
      <c r="A5847" s="1">
        <v>5846</v>
      </c>
      <c r="B5847" s="1">
        <f>[1]Sheet1!H5847+[1]Sheet1!J5847+[1]Sheet1!L5847</f>
        <v>1215.922818</v>
      </c>
      <c r="C5847" s="1">
        <v>0</v>
      </c>
    </row>
    <row r="5848" spans="1:3">
      <c r="A5848" s="1">
        <v>5847</v>
      </c>
      <c r="B5848" s="1">
        <f>[1]Sheet1!H5848+[1]Sheet1!J5848+[1]Sheet1!L5848</f>
        <v>1212.959968</v>
      </c>
      <c r="C5848" s="1">
        <v>0</v>
      </c>
    </row>
    <row r="5849" spans="1:3">
      <c r="A5849" s="1">
        <v>5848</v>
      </c>
      <c r="B5849" s="1">
        <f>[1]Sheet1!H5849+[1]Sheet1!J5849+[1]Sheet1!L5849</f>
        <v>1248.059968</v>
      </c>
      <c r="C5849" s="1">
        <v>0</v>
      </c>
    </row>
    <row r="5850" spans="1:3">
      <c r="A5850" s="1">
        <v>5849</v>
      </c>
      <c r="B5850" s="1">
        <f>[1]Sheet1!H5850+[1]Sheet1!J5850+[1]Sheet1!L5850</f>
        <v>1251.367118</v>
      </c>
      <c r="C5850" s="1">
        <v>0</v>
      </c>
    </row>
    <row r="5851" spans="1:3">
      <c r="A5851" s="1">
        <v>5850</v>
      </c>
      <c r="B5851" s="1">
        <f>[1]Sheet1!H5851+[1]Sheet1!J5851+[1]Sheet1!L5851</f>
        <v>1270.244268</v>
      </c>
      <c r="C5851" s="1">
        <v>0</v>
      </c>
    </row>
    <row r="5852" spans="1:3">
      <c r="A5852" s="1">
        <v>5851</v>
      </c>
      <c r="B5852" s="1">
        <f>[1]Sheet1!H5852+[1]Sheet1!J5852+[1]Sheet1!L5852</f>
        <v>1257.774268</v>
      </c>
      <c r="C5852" s="1">
        <v>0</v>
      </c>
    </row>
    <row r="5853" spans="1:3">
      <c r="A5853" s="1">
        <v>5852</v>
      </c>
      <c r="B5853" s="1">
        <f>[1]Sheet1!H5853+[1]Sheet1!J5853+[1]Sheet1!L5853</f>
        <v>1252.981418</v>
      </c>
      <c r="C5853" s="1">
        <v>0</v>
      </c>
    </row>
    <row r="5854" spans="1:3">
      <c r="A5854" s="1">
        <v>5853</v>
      </c>
      <c r="B5854" s="1">
        <f>[1]Sheet1!H5854+[1]Sheet1!J5854+[1]Sheet1!L5854</f>
        <v>1249.898569</v>
      </c>
      <c r="C5854" s="1">
        <v>0</v>
      </c>
    </row>
    <row r="5855" spans="1:3">
      <c r="A5855" s="1">
        <v>5854</v>
      </c>
      <c r="B5855" s="1">
        <f>[1]Sheet1!H5855+[1]Sheet1!J5855+[1]Sheet1!L5855</f>
        <v>1239.248569</v>
      </c>
      <c r="C5855" s="1">
        <v>0</v>
      </c>
    </row>
    <row r="5856" spans="1:3">
      <c r="A5856" s="1">
        <v>5855</v>
      </c>
      <c r="B5856" s="1">
        <f>[1]Sheet1!H5856+[1]Sheet1!J5856+[1]Sheet1!L5856</f>
        <v>1245.565719</v>
      </c>
      <c r="C5856" s="1">
        <v>0</v>
      </c>
    </row>
    <row r="5857" spans="1:3">
      <c r="A5857" s="1">
        <v>5856</v>
      </c>
      <c r="B5857" s="1">
        <f>[1]Sheet1!H5857+[1]Sheet1!J5857+[1]Sheet1!L5857</f>
        <v>1242.465719</v>
      </c>
      <c r="C5857" s="1">
        <v>0</v>
      </c>
    </row>
    <row r="5858" spans="1:3">
      <c r="A5858" s="1">
        <v>5857</v>
      </c>
      <c r="B5858" s="1">
        <f>[1]Sheet1!H5858+[1]Sheet1!J5858+[1]Sheet1!L5858</f>
        <v>1100.992886</v>
      </c>
      <c r="C5858" s="1">
        <v>0</v>
      </c>
    </row>
    <row r="5859" spans="1:3">
      <c r="A5859" s="1">
        <v>5858</v>
      </c>
      <c r="B5859" s="1">
        <f>[1]Sheet1!H5859+[1]Sheet1!J5859+[1]Sheet1!L5859</f>
        <v>1100.462886</v>
      </c>
      <c r="C5859" s="1">
        <v>0</v>
      </c>
    </row>
    <row r="5860" spans="1:3">
      <c r="A5860" s="1">
        <v>5859</v>
      </c>
      <c r="B5860" s="1">
        <f>[1]Sheet1!H5860+[1]Sheet1!J5860+[1]Sheet1!L5860</f>
        <v>1093.652886</v>
      </c>
      <c r="C5860" s="1">
        <v>0</v>
      </c>
    </row>
    <row r="5861" spans="1:3">
      <c r="A5861" s="1">
        <v>5860</v>
      </c>
      <c r="B5861" s="1">
        <f>[1]Sheet1!H5861+[1]Sheet1!J5861+[1]Sheet1!L5861</f>
        <v>1088.602886</v>
      </c>
      <c r="C5861" s="1">
        <v>0</v>
      </c>
    </row>
    <row r="5862" spans="1:3">
      <c r="A5862" s="1">
        <v>5861</v>
      </c>
      <c r="B5862" s="1">
        <f>[1]Sheet1!H5862+[1]Sheet1!J5862+[1]Sheet1!L5862</f>
        <v>1083.762886</v>
      </c>
      <c r="C5862" s="1">
        <v>0</v>
      </c>
    </row>
    <row r="5863" spans="1:3">
      <c r="A5863" s="1">
        <v>5862</v>
      </c>
      <c r="B5863" s="1">
        <f>[1]Sheet1!H5863+[1]Sheet1!J5863+[1]Sheet1!L5863</f>
        <v>1088.412886</v>
      </c>
      <c r="C5863" s="1">
        <v>0</v>
      </c>
    </row>
    <row r="5864" spans="1:3">
      <c r="A5864" s="1">
        <v>5863</v>
      </c>
      <c r="B5864" s="1">
        <f>[1]Sheet1!H5864+[1]Sheet1!J5864+[1]Sheet1!L5864</f>
        <v>1091.282886</v>
      </c>
      <c r="C5864" s="1">
        <v>0</v>
      </c>
    </row>
    <row r="5865" spans="1:3">
      <c r="A5865" s="1">
        <v>5864</v>
      </c>
      <c r="B5865" s="1">
        <f>[1]Sheet1!H5865+[1]Sheet1!J5865+[1]Sheet1!L5865</f>
        <v>1082.662886</v>
      </c>
      <c r="C5865" s="1">
        <v>0</v>
      </c>
    </row>
    <row r="5866" spans="1:3">
      <c r="A5866" s="1">
        <v>5865</v>
      </c>
      <c r="B5866" s="1">
        <f>[1]Sheet1!H5866+[1]Sheet1!J5866+[1]Sheet1!L5866</f>
        <v>1075.392886</v>
      </c>
      <c r="C5866" s="1">
        <v>0</v>
      </c>
    </row>
    <row r="5867" spans="1:3">
      <c r="A5867" s="1">
        <v>5866</v>
      </c>
      <c r="B5867" s="1">
        <f>[1]Sheet1!H5867+[1]Sheet1!J5867+[1]Sheet1!L5867</f>
        <v>1073.442886</v>
      </c>
      <c r="C5867" s="1">
        <v>0</v>
      </c>
    </row>
    <row r="5868" spans="1:3">
      <c r="A5868" s="1">
        <v>5867</v>
      </c>
      <c r="B5868" s="1">
        <f>[1]Sheet1!H5868+[1]Sheet1!J5868+[1]Sheet1!L5868</f>
        <v>1064.552886</v>
      </c>
      <c r="C5868" s="1">
        <v>0</v>
      </c>
    </row>
    <row r="5869" spans="1:3">
      <c r="A5869" s="1">
        <v>5868</v>
      </c>
      <c r="B5869" s="1">
        <f>[1]Sheet1!H5869+[1]Sheet1!J5869+[1]Sheet1!L5869</f>
        <v>1085.802886</v>
      </c>
      <c r="C5869" s="1">
        <v>0</v>
      </c>
    </row>
    <row r="5870" spans="1:3">
      <c r="A5870" s="1">
        <v>5869</v>
      </c>
      <c r="B5870" s="1">
        <f>[1]Sheet1!H5870+[1]Sheet1!J5870+[1]Sheet1!L5870</f>
        <v>1079.042886</v>
      </c>
      <c r="C5870" s="1">
        <v>0</v>
      </c>
    </row>
    <row r="5871" spans="1:3">
      <c r="A5871" s="1">
        <v>5870</v>
      </c>
      <c r="B5871" s="1">
        <f>[1]Sheet1!H5871+[1]Sheet1!J5871+[1]Sheet1!L5871</f>
        <v>1096.402886</v>
      </c>
      <c r="C5871" s="1">
        <v>0</v>
      </c>
    </row>
    <row r="5872" spans="1:3">
      <c r="A5872" s="1">
        <v>5871</v>
      </c>
      <c r="B5872" s="1">
        <f>[1]Sheet1!H5872+[1]Sheet1!J5872+[1]Sheet1!L5872</f>
        <v>1099.172886</v>
      </c>
      <c r="C5872" s="1">
        <v>0</v>
      </c>
    </row>
    <row r="5873" spans="1:3">
      <c r="A5873" s="1">
        <v>5872</v>
      </c>
      <c r="B5873" s="1">
        <f>[1]Sheet1!H5873+[1]Sheet1!J5873+[1]Sheet1!L5873</f>
        <v>1107.232886</v>
      </c>
      <c r="C5873" s="1">
        <v>0</v>
      </c>
    </row>
    <row r="5874" spans="1:3">
      <c r="A5874" s="1">
        <v>5873</v>
      </c>
      <c r="B5874" s="1">
        <f>[1]Sheet1!H5874+[1]Sheet1!J5874+[1]Sheet1!L5874</f>
        <v>1106.262886</v>
      </c>
      <c r="C5874" s="1">
        <v>0</v>
      </c>
    </row>
    <row r="5875" spans="1:3">
      <c r="A5875" s="1">
        <v>5874</v>
      </c>
      <c r="B5875" s="1">
        <f>[1]Sheet1!H5875+[1]Sheet1!J5875+[1]Sheet1!L5875</f>
        <v>1127.182886</v>
      </c>
      <c r="C5875" s="1">
        <v>0</v>
      </c>
    </row>
    <row r="5876" spans="1:3">
      <c r="A5876" s="1">
        <v>5875</v>
      </c>
      <c r="B5876" s="1">
        <f>[1]Sheet1!H5876+[1]Sheet1!J5876+[1]Sheet1!L5876</f>
        <v>1128.492886</v>
      </c>
      <c r="C5876" s="1">
        <v>0</v>
      </c>
    </row>
    <row r="5877" spans="1:3">
      <c r="A5877" s="1">
        <v>5876</v>
      </c>
      <c r="B5877" s="1">
        <f>[1]Sheet1!H5877+[1]Sheet1!J5877+[1]Sheet1!L5877</f>
        <v>1136.552886</v>
      </c>
      <c r="C5877" s="1">
        <v>0</v>
      </c>
    </row>
    <row r="5878" spans="1:3">
      <c r="A5878" s="1">
        <v>5877</v>
      </c>
      <c r="B5878" s="1">
        <f>[1]Sheet1!H5878+[1]Sheet1!J5878+[1]Sheet1!L5878</f>
        <v>1107.302886</v>
      </c>
      <c r="C5878" s="1">
        <v>0</v>
      </c>
    </row>
    <row r="5879" spans="1:3">
      <c r="A5879" s="1">
        <v>5878</v>
      </c>
      <c r="B5879" s="1">
        <f>[1]Sheet1!H5879+[1]Sheet1!J5879+[1]Sheet1!L5879</f>
        <v>1099.812886</v>
      </c>
      <c r="C5879" s="1">
        <v>0</v>
      </c>
    </row>
    <row r="5880" spans="1:3">
      <c r="A5880" s="1">
        <v>5879</v>
      </c>
      <c r="B5880" s="1">
        <f>[1]Sheet1!H5880+[1]Sheet1!J5880+[1]Sheet1!L5880</f>
        <v>1106.892886</v>
      </c>
      <c r="C5880" s="1">
        <v>0</v>
      </c>
    </row>
    <row r="5881" spans="1:3">
      <c r="A5881" s="1">
        <v>5880</v>
      </c>
      <c r="B5881" s="1">
        <f>[1]Sheet1!H5881+[1]Sheet1!J5881+[1]Sheet1!L5881</f>
        <v>1101.822886</v>
      </c>
      <c r="C5881" s="1">
        <v>0</v>
      </c>
    </row>
    <row r="5882" spans="1:3">
      <c r="A5882" s="1">
        <v>5881</v>
      </c>
      <c r="B5882" s="1">
        <f>[1]Sheet1!H5882+[1]Sheet1!J5882+[1]Sheet1!L5882</f>
        <v>1092.532886</v>
      </c>
      <c r="C5882" s="1">
        <v>0</v>
      </c>
    </row>
    <row r="5883" spans="1:3">
      <c r="A5883" s="1">
        <v>5882</v>
      </c>
      <c r="B5883" s="1">
        <f>[1]Sheet1!H5883+[1]Sheet1!J5883+[1]Sheet1!L5883</f>
        <v>1073.952886</v>
      </c>
      <c r="C5883" s="1">
        <v>0</v>
      </c>
    </row>
    <row r="5884" spans="1:3">
      <c r="A5884" s="1">
        <v>5883</v>
      </c>
      <c r="B5884" s="1">
        <f>[1]Sheet1!H5884+[1]Sheet1!J5884+[1]Sheet1!L5884</f>
        <v>1070.582886</v>
      </c>
      <c r="C5884" s="1">
        <v>0</v>
      </c>
    </row>
    <row r="5885" spans="1:3">
      <c r="A5885" s="1">
        <v>5884</v>
      </c>
      <c r="B5885" s="1">
        <f>[1]Sheet1!H5885+[1]Sheet1!J5885+[1]Sheet1!L5885</f>
        <v>1071.792437</v>
      </c>
      <c r="C5885" s="1">
        <v>0</v>
      </c>
    </row>
    <row r="5886" spans="1:3">
      <c r="A5886" s="1">
        <v>5885</v>
      </c>
      <c r="B5886" s="1">
        <f>[1]Sheet1!H5886+[1]Sheet1!J5886+[1]Sheet1!L5886</f>
        <v>1070.792437</v>
      </c>
      <c r="C5886" s="1">
        <v>0</v>
      </c>
    </row>
    <row r="5887" spans="1:3">
      <c r="A5887" s="1">
        <v>5886</v>
      </c>
      <c r="B5887" s="1">
        <f>[1]Sheet1!H5887+[1]Sheet1!J5887+[1]Sheet1!L5887</f>
        <v>1075.662437</v>
      </c>
      <c r="C5887" s="1">
        <v>0</v>
      </c>
    </row>
    <row r="5888" spans="1:3">
      <c r="A5888" s="1">
        <v>5887</v>
      </c>
      <c r="B5888" s="1">
        <f>[1]Sheet1!H5888+[1]Sheet1!J5888+[1]Sheet1!L5888</f>
        <v>1077.042437</v>
      </c>
      <c r="C5888" s="1">
        <v>0</v>
      </c>
    </row>
    <row r="5889" spans="1:3">
      <c r="A5889" s="1">
        <v>5888</v>
      </c>
      <c r="B5889" s="1">
        <f>[1]Sheet1!H5889+[1]Sheet1!J5889+[1]Sheet1!L5889</f>
        <v>1069.722437</v>
      </c>
      <c r="C5889" s="1">
        <v>0</v>
      </c>
    </row>
    <row r="5890" spans="1:3">
      <c r="A5890" s="1">
        <v>5889</v>
      </c>
      <c r="B5890" s="1">
        <f>[1]Sheet1!H5890+[1]Sheet1!J5890+[1]Sheet1!L5890</f>
        <v>1060.311988</v>
      </c>
      <c r="C5890" s="1">
        <v>0</v>
      </c>
    </row>
    <row r="5891" spans="1:3">
      <c r="A5891" s="1">
        <v>5890</v>
      </c>
      <c r="B5891" s="1">
        <f>[1]Sheet1!H5891+[1]Sheet1!J5891+[1]Sheet1!L5891</f>
        <v>1050.811988</v>
      </c>
      <c r="C5891" s="1">
        <v>0</v>
      </c>
    </row>
    <row r="5892" spans="1:3">
      <c r="A5892" s="1">
        <v>5891</v>
      </c>
      <c r="B5892" s="1">
        <f>[1]Sheet1!H5892+[1]Sheet1!J5892+[1]Sheet1!L5892</f>
        <v>1025.621988</v>
      </c>
      <c r="C5892" s="1">
        <v>0</v>
      </c>
    </row>
    <row r="5893" spans="1:3">
      <c r="A5893" s="1">
        <v>5892</v>
      </c>
      <c r="B5893" s="1">
        <f>[1]Sheet1!H5893+[1]Sheet1!J5893+[1]Sheet1!L5893</f>
        <v>1053.501988</v>
      </c>
      <c r="C5893" s="1">
        <v>0</v>
      </c>
    </row>
    <row r="5894" spans="1:3">
      <c r="A5894" s="1">
        <v>5893</v>
      </c>
      <c r="B5894" s="1">
        <f>[1]Sheet1!H5894+[1]Sheet1!J5894+[1]Sheet1!L5894</f>
        <v>1055.681539</v>
      </c>
      <c r="C5894" s="1">
        <v>0</v>
      </c>
    </row>
    <row r="5895" spans="1:3">
      <c r="A5895" s="1">
        <v>5894</v>
      </c>
      <c r="B5895" s="1">
        <f>[1]Sheet1!H5895+[1]Sheet1!J5895+[1]Sheet1!L5895</f>
        <v>1058.421539</v>
      </c>
      <c r="C5895" s="1">
        <v>0</v>
      </c>
    </row>
    <row r="5896" spans="1:3">
      <c r="A5896" s="1">
        <v>5895</v>
      </c>
      <c r="B5896" s="1">
        <f>[1]Sheet1!H5896+[1]Sheet1!J5896+[1]Sheet1!L5896</f>
        <v>1058.721539</v>
      </c>
      <c r="C5896" s="1">
        <v>0</v>
      </c>
    </row>
    <row r="5897" spans="1:3">
      <c r="A5897" s="1">
        <v>5896</v>
      </c>
      <c r="B5897" s="1">
        <f>[1]Sheet1!H5897+[1]Sheet1!J5897+[1]Sheet1!L5897</f>
        <v>1080.561539</v>
      </c>
      <c r="C5897" s="1">
        <v>0</v>
      </c>
    </row>
    <row r="5898" spans="1:3">
      <c r="A5898" s="1">
        <v>5897</v>
      </c>
      <c r="B5898" s="1">
        <f>[1]Sheet1!H5898+[1]Sheet1!J5898+[1]Sheet1!L5898</f>
        <v>1099.60109</v>
      </c>
      <c r="C5898" s="1">
        <v>0</v>
      </c>
    </row>
    <row r="5899" spans="1:3">
      <c r="A5899" s="1">
        <v>5898</v>
      </c>
      <c r="B5899" s="1">
        <f>[1]Sheet1!H5899+[1]Sheet1!J5899+[1]Sheet1!L5899</f>
        <v>1115.14109</v>
      </c>
      <c r="C5899" s="1">
        <v>0</v>
      </c>
    </row>
    <row r="5900" spans="1:3">
      <c r="A5900" s="1">
        <v>5899</v>
      </c>
      <c r="B5900" s="1">
        <f>[1]Sheet1!H5900+[1]Sheet1!J5900+[1]Sheet1!L5900</f>
        <v>1142.43109</v>
      </c>
      <c r="C5900" s="1">
        <v>0</v>
      </c>
    </row>
    <row r="5901" spans="1:3">
      <c r="A5901" s="1">
        <v>5900</v>
      </c>
      <c r="B5901" s="1">
        <f>[1]Sheet1!H5901+[1]Sheet1!J5901+[1]Sheet1!L5901</f>
        <v>1142.64109</v>
      </c>
      <c r="C5901" s="1">
        <v>0</v>
      </c>
    </row>
    <row r="5902" spans="1:3">
      <c r="A5902" s="1">
        <v>5901</v>
      </c>
      <c r="B5902" s="1">
        <f>[1]Sheet1!H5902+[1]Sheet1!J5902+[1]Sheet1!L5902</f>
        <v>1121.320641</v>
      </c>
      <c r="C5902" s="1">
        <v>0</v>
      </c>
    </row>
    <row r="5903" spans="1:3">
      <c r="A5903" s="1">
        <v>5902</v>
      </c>
      <c r="B5903" s="1">
        <f>[1]Sheet1!H5903+[1]Sheet1!J5903+[1]Sheet1!L5903</f>
        <v>1115.980641</v>
      </c>
      <c r="C5903" s="1">
        <v>0</v>
      </c>
    </row>
    <row r="5904" spans="1:3">
      <c r="A5904" s="1">
        <v>5903</v>
      </c>
      <c r="B5904" s="1">
        <f>[1]Sheet1!H5904+[1]Sheet1!J5904+[1]Sheet1!L5904</f>
        <v>1117.930641</v>
      </c>
      <c r="C5904" s="1">
        <v>0</v>
      </c>
    </row>
    <row r="5905" spans="1:3">
      <c r="A5905" s="1">
        <v>5904</v>
      </c>
      <c r="B5905" s="1">
        <f>[1]Sheet1!H5905+[1]Sheet1!J5905+[1]Sheet1!L5905</f>
        <v>1111.790641</v>
      </c>
      <c r="C5905" s="1">
        <v>0</v>
      </c>
    </row>
    <row r="5906" spans="1:3">
      <c r="A5906" s="1">
        <v>5905</v>
      </c>
      <c r="B5906" s="1">
        <f>[1]Sheet1!H5906+[1]Sheet1!J5906+[1]Sheet1!L5906</f>
        <v>1108.090192</v>
      </c>
      <c r="C5906" s="1">
        <v>0</v>
      </c>
    </row>
    <row r="5907" spans="1:3">
      <c r="A5907" s="1">
        <v>5906</v>
      </c>
      <c r="B5907" s="1">
        <f>[1]Sheet1!H5907+[1]Sheet1!J5907+[1]Sheet1!L5907</f>
        <v>1116.320192</v>
      </c>
      <c r="C5907" s="1">
        <v>0</v>
      </c>
    </row>
    <row r="5908" spans="1:3">
      <c r="A5908" s="1">
        <v>5907</v>
      </c>
      <c r="B5908" s="1">
        <f>[1]Sheet1!H5908+[1]Sheet1!J5908+[1]Sheet1!L5908</f>
        <v>1113.320192</v>
      </c>
      <c r="C5908" s="1">
        <v>0</v>
      </c>
    </row>
    <row r="5909" spans="1:3">
      <c r="A5909" s="1">
        <v>5908</v>
      </c>
      <c r="B5909" s="1">
        <f>[1]Sheet1!H5909+[1]Sheet1!J5909+[1]Sheet1!L5909</f>
        <v>1110.050192</v>
      </c>
      <c r="C5909" s="1">
        <v>0</v>
      </c>
    </row>
    <row r="5910" spans="1:3">
      <c r="A5910" s="1">
        <v>5909</v>
      </c>
      <c r="B5910" s="1">
        <f>[1]Sheet1!H5910+[1]Sheet1!J5910+[1]Sheet1!L5910</f>
        <v>1104.810192</v>
      </c>
      <c r="C5910" s="1">
        <v>0</v>
      </c>
    </row>
    <row r="5911" spans="1:3">
      <c r="A5911" s="1">
        <v>5910</v>
      </c>
      <c r="B5911" s="1">
        <f>[1]Sheet1!H5911+[1]Sheet1!J5911+[1]Sheet1!L5911</f>
        <v>1109.840192</v>
      </c>
      <c r="C5911" s="1">
        <v>0</v>
      </c>
    </row>
    <row r="5912" spans="1:3">
      <c r="A5912" s="1">
        <v>5911</v>
      </c>
      <c r="B5912" s="1">
        <f>[1]Sheet1!H5912+[1]Sheet1!J5912+[1]Sheet1!L5912</f>
        <v>1115.930192</v>
      </c>
      <c r="C5912" s="1">
        <v>0</v>
      </c>
    </row>
    <row r="5913" spans="1:3">
      <c r="A5913" s="1">
        <v>5912</v>
      </c>
      <c r="B5913" s="1">
        <f>[1]Sheet1!H5913+[1]Sheet1!J5913+[1]Sheet1!L5913</f>
        <v>1118.989743</v>
      </c>
      <c r="C5913" s="1">
        <v>0</v>
      </c>
    </row>
    <row r="5914" spans="1:3">
      <c r="A5914" s="1">
        <v>5913</v>
      </c>
      <c r="B5914" s="1">
        <f>[1]Sheet1!H5914+[1]Sheet1!J5914+[1]Sheet1!L5914</f>
        <v>1101.689743</v>
      </c>
      <c r="C5914" s="1">
        <v>0</v>
      </c>
    </row>
    <row r="5915" spans="1:3">
      <c r="A5915" s="1">
        <v>5914</v>
      </c>
      <c r="B5915" s="1">
        <f>[1]Sheet1!H5915+[1]Sheet1!J5915+[1]Sheet1!L5915</f>
        <v>1107.089743</v>
      </c>
      <c r="C5915" s="1">
        <v>0</v>
      </c>
    </row>
    <row r="5916" spans="1:3">
      <c r="A5916" s="1">
        <v>5915</v>
      </c>
      <c r="B5916" s="1">
        <f>[1]Sheet1!H5916+[1]Sheet1!J5916+[1]Sheet1!L5916</f>
        <v>1092.829743</v>
      </c>
      <c r="C5916" s="1">
        <v>0</v>
      </c>
    </row>
    <row r="5917" spans="1:3">
      <c r="A5917" s="1">
        <v>5916</v>
      </c>
      <c r="B5917" s="1">
        <f>[1]Sheet1!H5917+[1]Sheet1!J5917+[1]Sheet1!L5917</f>
        <v>1106.649743</v>
      </c>
      <c r="C5917" s="1">
        <v>0</v>
      </c>
    </row>
    <row r="5918" spans="1:3">
      <c r="A5918" s="1">
        <v>5917</v>
      </c>
      <c r="B5918" s="1">
        <f>[1]Sheet1!H5918+[1]Sheet1!J5918+[1]Sheet1!L5918</f>
        <v>1096.549743</v>
      </c>
      <c r="C5918" s="1">
        <v>0</v>
      </c>
    </row>
    <row r="5919" spans="1:3">
      <c r="A5919" s="1">
        <v>5918</v>
      </c>
      <c r="B5919" s="1">
        <f>[1]Sheet1!H5919+[1]Sheet1!J5919+[1]Sheet1!L5919</f>
        <v>1115.719743</v>
      </c>
      <c r="C5919" s="1">
        <v>0</v>
      </c>
    </row>
    <row r="5920" spans="1:3">
      <c r="A5920" s="1">
        <v>5919</v>
      </c>
      <c r="B5920" s="1">
        <f>[1]Sheet1!H5920+[1]Sheet1!J5920+[1]Sheet1!L5920</f>
        <v>1117.439294</v>
      </c>
      <c r="C5920" s="1">
        <v>0</v>
      </c>
    </row>
    <row r="5921" spans="1:3">
      <c r="A5921" s="1">
        <v>5920</v>
      </c>
      <c r="B5921" s="1">
        <f>[1]Sheet1!H5921+[1]Sheet1!J5921+[1]Sheet1!L5921</f>
        <v>1122.669294</v>
      </c>
      <c r="C5921" s="1">
        <v>0</v>
      </c>
    </row>
    <row r="5922" spans="1:3">
      <c r="A5922" s="1">
        <v>5921</v>
      </c>
      <c r="B5922" s="1">
        <f>[1]Sheet1!H5922+[1]Sheet1!J5922+[1]Sheet1!L5922</f>
        <v>1133.269294</v>
      </c>
      <c r="C5922" s="1">
        <v>0</v>
      </c>
    </row>
    <row r="5923" spans="1:3">
      <c r="A5923" s="1">
        <v>5922</v>
      </c>
      <c r="B5923" s="1">
        <f>[1]Sheet1!H5923+[1]Sheet1!J5923+[1]Sheet1!L5923</f>
        <v>1168.029294</v>
      </c>
      <c r="C5923" s="1">
        <v>0</v>
      </c>
    </row>
    <row r="5924" spans="1:3">
      <c r="A5924" s="1">
        <v>5923</v>
      </c>
      <c r="B5924" s="1">
        <f>[1]Sheet1!H5924+[1]Sheet1!J5924+[1]Sheet1!L5924</f>
        <v>1168.289294</v>
      </c>
      <c r="C5924" s="1">
        <v>0</v>
      </c>
    </row>
    <row r="5925" spans="1:3">
      <c r="A5925" s="1">
        <v>5924</v>
      </c>
      <c r="B5925" s="1">
        <f>[1]Sheet1!H5925+[1]Sheet1!J5925+[1]Sheet1!L5925</f>
        <v>1168.389294</v>
      </c>
      <c r="C5925" s="1">
        <v>0</v>
      </c>
    </row>
    <row r="5926" spans="1:3">
      <c r="A5926" s="1">
        <v>5925</v>
      </c>
      <c r="B5926" s="1">
        <f>[1]Sheet1!H5926+[1]Sheet1!J5926+[1]Sheet1!L5926</f>
        <v>1163.129294</v>
      </c>
      <c r="C5926" s="1">
        <v>0</v>
      </c>
    </row>
    <row r="5927" spans="1:3">
      <c r="A5927" s="1">
        <v>5926</v>
      </c>
      <c r="B5927" s="1">
        <f>[1]Sheet1!H5927+[1]Sheet1!J5927+[1]Sheet1!L5927</f>
        <v>1143.878845</v>
      </c>
      <c r="C5927" s="1">
        <v>0</v>
      </c>
    </row>
    <row r="5928" spans="1:3">
      <c r="A5928" s="1">
        <v>5927</v>
      </c>
      <c r="B5928" s="1">
        <f>[1]Sheet1!H5928+[1]Sheet1!J5928+[1]Sheet1!L5928</f>
        <v>1139.598845</v>
      </c>
      <c r="C5928" s="1">
        <v>0</v>
      </c>
    </row>
    <row r="5929" spans="1:3">
      <c r="A5929" s="1">
        <v>5928</v>
      </c>
      <c r="B5929" s="1">
        <f>[1]Sheet1!H5929+[1]Sheet1!J5929+[1]Sheet1!L5929</f>
        <v>1137.348845</v>
      </c>
      <c r="C5929" s="1">
        <v>0</v>
      </c>
    </row>
    <row r="5930" spans="1:3">
      <c r="A5930" s="1">
        <v>5929</v>
      </c>
      <c r="B5930" s="1">
        <f>[1]Sheet1!H5930+[1]Sheet1!J5930+[1]Sheet1!L5930</f>
        <v>1130.398845</v>
      </c>
      <c r="C5930" s="1">
        <v>0</v>
      </c>
    </row>
    <row r="5931" spans="1:3">
      <c r="A5931" s="1">
        <v>5930</v>
      </c>
      <c r="B5931" s="1">
        <f>[1]Sheet1!H5931+[1]Sheet1!J5931+[1]Sheet1!L5931</f>
        <v>1117.838845</v>
      </c>
      <c r="C5931" s="1">
        <v>0</v>
      </c>
    </row>
    <row r="5932" spans="1:3">
      <c r="A5932" s="1">
        <v>5931</v>
      </c>
      <c r="B5932" s="1">
        <f>[1]Sheet1!H5932+[1]Sheet1!J5932+[1]Sheet1!L5932</f>
        <v>1116.838845</v>
      </c>
      <c r="C5932" s="1">
        <v>0</v>
      </c>
    </row>
    <row r="5933" spans="1:3">
      <c r="A5933" s="1">
        <v>5932</v>
      </c>
      <c r="B5933" s="1">
        <f>[1]Sheet1!H5933+[1]Sheet1!J5933+[1]Sheet1!L5933</f>
        <v>1106.239294</v>
      </c>
      <c r="C5933" s="1">
        <v>0</v>
      </c>
    </row>
    <row r="5934" spans="1:3">
      <c r="A5934" s="1">
        <v>5933</v>
      </c>
      <c r="B5934" s="1">
        <f>[1]Sheet1!H5934+[1]Sheet1!J5934+[1]Sheet1!L5934</f>
        <v>1104.019294</v>
      </c>
      <c r="C5934" s="1">
        <v>0</v>
      </c>
    </row>
    <row r="5935" spans="1:3">
      <c r="A5935" s="1">
        <v>5934</v>
      </c>
      <c r="B5935" s="1">
        <f>[1]Sheet1!H5935+[1]Sheet1!J5935+[1]Sheet1!L5935</f>
        <v>1109.619294</v>
      </c>
      <c r="C5935" s="1">
        <v>0</v>
      </c>
    </row>
    <row r="5936" spans="1:3">
      <c r="A5936" s="1">
        <v>5935</v>
      </c>
      <c r="B5936" s="1">
        <f>[1]Sheet1!H5936+[1]Sheet1!J5936+[1]Sheet1!L5936</f>
        <v>1116.489294</v>
      </c>
      <c r="C5936" s="1">
        <v>0</v>
      </c>
    </row>
    <row r="5937" spans="1:3">
      <c r="A5937" s="1">
        <v>5936</v>
      </c>
      <c r="B5937" s="1">
        <f>[1]Sheet1!H5937+[1]Sheet1!J5937+[1]Sheet1!L5937</f>
        <v>1105.219294</v>
      </c>
      <c r="C5937" s="1">
        <v>0</v>
      </c>
    </row>
    <row r="5938" spans="1:3">
      <c r="A5938" s="1">
        <v>5937</v>
      </c>
      <c r="B5938" s="1">
        <f>[1]Sheet1!H5938+[1]Sheet1!J5938+[1]Sheet1!L5938</f>
        <v>1082.489743</v>
      </c>
      <c r="C5938" s="1">
        <v>0</v>
      </c>
    </row>
    <row r="5939" spans="1:3">
      <c r="A5939" s="1">
        <v>5938</v>
      </c>
      <c r="B5939" s="1">
        <f>[1]Sheet1!H5939+[1]Sheet1!J5939+[1]Sheet1!L5939</f>
        <v>1074.479743</v>
      </c>
      <c r="C5939" s="1">
        <v>0</v>
      </c>
    </row>
    <row r="5940" spans="1:3">
      <c r="A5940" s="1">
        <v>5939</v>
      </c>
      <c r="B5940" s="1">
        <f>[1]Sheet1!H5940+[1]Sheet1!J5940+[1]Sheet1!L5940</f>
        <v>1055.299743</v>
      </c>
      <c r="C5940" s="1">
        <v>0</v>
      </c>
    </row>
    <row r="5941" spans="1:3">
      <c r="A5941" s="1">
        <v>5940</v>
      </c>
      <c r="B5941" s="1">
        <f>[1]Sheet1!H5941+[1]Sheet1!J5941+[1]Sheet1!L5941</f>
        <v>1087.649743</v>
      </c>
      <c r="C5941" s="1">
        <v>0</v>
      </c>
    </row>
    <row r="5942" spans="1:3">
      <c r="A5942" s="1">
        <v>5941</v>
      </c>
      <c r="B5942" s="1">
        <f>[1]Sheet1!H5942+[1]Sheet1!J5942+[1]Sheet1!L5942</f>
        <v>1065.249743</v>
      </c>
      <c r="C5942" s="1">
        <v>0</v>
      </c>
    </row>
    <row r="5943" spans="1:3">
      <c r="A5943" s="1">
        <v>5942</v>
      </c>
      <c r="B5943" s="1">
        <f>[1]Sheet1!H5943+[1]Sheet1!J5943+[1]Sheet1!L5943</f>
        <v>1072.430192</v>
      </c>
      <c r="C5943" s="1">
        <v>0</v>
      </c>
    </row>
    <row r="5944" spans="1:3">
      <c r="A5944" s="1">
        <v>5943</v>
      </c>
      <c r="B5944" s="1">
        <f>[1]Sheet1!H5944+[1]Sheet1!J5944+[1]Sheet1!L5944</f>
        <v>1064.870192</v>
      </c>
      <c r="C5944" s="1">
        <v>0</v>
      </c>
    </row>
    <row r="5945" spans="1:3">
      <c r="A5945" s="1">
        <v>5944</v>
      </c>
      <c r="B5945" s="1">
        <f>[1]Sheet1!H5945+[1]Sheet1!J5945+[1]Sheet1!L5945</f>
        <v>1085.990192</v>
      </c>
      <c r="C5945" s="1">
        <v>0</v>
      </c>
    </row>
    <row r="5946" spans="1:3">
      <c r="A5946" s="1">
        <v>5945</v>
      </c>
      <c r="B5946" s="1">
        <f>[1]Sheet1!H5946+[1]Sheet1!J5946+[1]Sheet1!L5946</f>
        <v>1094.290192</v>
      </c>
      <c r="C5946" s="1">
        <v>0</v>
      </c>
    </row>
    <row r="5947" spans="1:3">
      <c r="A5947" s="1">
        <v>5946</v>
      </c>
      <c r="B5947" s="1">
        <f>[1]Sheet1!H5947+[1]Sheet1!J5947+[1]Sheet1!L5947</f>
        <v>1125.150192</v>
      </c>
      <c r="C5947" s="1">
        <v>0</v>
      </c>
    </row>
    <row r="5948" spans="1:3">
      <c r="A5948" s="1">
        <v>5947</v>
      </c>
      <c r="B5948" s="1">
        <f>[1]Sheet1!H5948+[1]Sheet1!J5948+[1]Sheet1!L5948</f>
        <v>1125.200641</v>
      </c>
      <c r="C5948" s="1">
        <v>0</v>
      </c>
    </row>
    <row r="5949" spans="1:3">
      <c r="A5949" s="1">
        <v>5948</v>
      </c>
      <c r="B5949" s="1">
        <f>[1]Sheet1!H5949+[1]Sheet1!J5949+[1]Sheet1!L5949</f>
        <v>1130.880641</v>
      </c>
      <c r="C5949" s="1">
        <v>0</v>
      </c>
    </row>
    <row r="5950" spans="1:3">
      <c r="A5950" s="1">
        <v>5949</v>
      </c>
      <c r="B5950" s="1">
        <f>[1]Sheet1!H5950+[1]Sheet1!J5950+[1]Sheet1!L5950</f>
        <v>1115.340641</v>
      </c>
      <c r="C5950" s="1">
        <v>0</v>
      </c>
    </row>
    <row r="5951" spans="1:3">
      <c r="A5951" s="1">
        <v>5950</v>
      </c>
      <c r="B5951" s="1">
        <f>[1]Sheet1!H5951+[1]Sheet1!J5951+[1]Sheet1!L5951</f>
        <v>1104.520641</v>
      </c>
      <c r="C5951" s="1">
        <v>0</v>
      </c>
    </row>
    <row r="5952" spans="1:3">
      <c r="A5952" s="1">
        <v>5951</v>
      </c>
      <c r="B5952" s="1">
        <f>[1]Sheet1!H5952+[1]Sheet1!J5952+[1]Sheet1!L5952</f>
        <v>1103.330641</v>
      </c>
      <c r="C5952" s="1">
        <v>0</v>
      </c>
    </row>
    <row r="5953" spans="1:3">
      <c r="A5953" s="1">
        <v>5952</v>
      </c>
      <c r="B5953" s="1">
        <f>[1]Sheet1!H5953+[1]Sheet1!J5953+[1]Sheet1!L5953</f>
        <v>1099.04109</v>
      </c>
      <c r="C5953" s="1">
        <v>0</v>
      </c>
    </row>
    <row r="5954" spans="1:3">
      <c r="A5954" s="1">
        <v>5953</v>
      </c>
      <c r="B5954" s="1">
        <f>[1]Sheet1!H5954+[1]Sheet1!J5954+[1]Sheet1!L5954</f>
        <v>1087.14109</v>
      </c>
      <c r="C5954" s="1">
        <v>0</v>
      </c>
    </row>
    <row r="5955" spans="1:3">
      <c r="A5955" s="1">
        <v>5954</v>
      </c>
      <c r="B5955" s="1">
        <f>[1]Sheet1!H5955+[1]Sheet1!J5955+[1]Sheet1!L5955</f>
        <v>1082.99109</v>
      </c>
      <c r="C5955" s="1">
        <v>0</v>
      </c>
    </row>
    <row r="5956" spans="1:3">
      <c r="A5956" s="1">
        <v>5955</v>
      </c>
      <c r="B5956" s="1">
        <f>[1]Sheet1!H5956+[1]Sheet1!J5956+[1]Sheet1!L5956</f>
        <v>1080.00109</v>
      </c>
      <c r="C5956" s="1">
        <v>0</v>
      </c>
    </row>
    <row r="5957" spans="1:3">
      <c r="A5957" s="1">
        <v>5956</v>
      </c>
      <c r="B5957" s="1">
        <f>[1]Sheet1!H5957+[1]Sheet1!J5957+[1]Sheet1!L5957</f>
        <v>1078.29109</v>
      </c>
      <c r="C5957" s="1">
        <v>0</v>
      </c>
    </row>
    <row r="5958" spans="1:3">
      <c r="A5958" s="1">
        <v>5957</v>
      </c>
      <c r="B5958" s="1">
        <f>[1]Sheet1!H5958+[1]Sheet1!J5958+[1]Sheet1!L5958</f>
        <v>1078.34109</v>
      </c>
      <c r="C5958" s="1">
        <v>0</v>
      </c>
    </row>
    <row r="5959" spans="1:3">
      <c r="A5959" s="1">
        <v>5958</v>
      </c>
      <c r="B5959" s="1">
        <f>[1]Sheet1!H5959+[1]Sheet1!J5959+[1]Sheet1!L5959</f>
        <v>1083.73109</v>
      </c>
      <c r="C5959" s="1">
        <v>0</v>
      </c>
    </row>
    <row r="5960" spans="1:3">
      <c r="A5960" s="1">
        <v>5959</v>
      </c>
      <c r="B5960" s="1">
        <f>[1]Sheet1!H5960+[1]Sheet1!J5960+[1]Sheet1!L5960</f>
        <v>1082.551539</v>
      </c>
      <c r="C5960" s="1">
        <v>0</v>
      </c>
    </row>
    <row r="5961" spans="1:3">
      <c r="A5961" s="1">
        <v>5960</v>
      </c>
      <c r="B5961" s="1">
        <f>[1]Sheet1!H5961+[1]Sheet1!J5961+[1]Sheet1!L5961</f>
        <v>1077.821539</v>
      </c>
      <c r="C5961" s="1">
        <v>0</v>
      </c>
    </row>
    <row r="5962" spans="1:3">
      <c r="A5962" s="1">
        <v>5961</v>
      </c>
      <c r="B5962" s="1">
        <f>[1]Sheet1!H5962+[1]Sheet1!J5962+[1]Sheet1!L5962</f>
        <v>1066.941539</v>
      </c>
      <c r="C5962" s="1">
        <v>0</v>
      </c>
    </row>
    <row r="5963" spans="1:3">
      <c r="A5963" s="1">
        <v>5962</v>
      </c>
      <c r="B5963" s="1">
        <f>[1]Sheet1!H5963+[1]Sheet1!J5963+[1]Sheet1!L5963</f>
        <v>1049.351539</v>
      </c>
      <c r="C5963" s="1">
        <v>0</v>
      </c>
    </row>
    <row r="5964" spans="1:3">
      <c r="A5964" s="1">
        <v>5963</v>
      </c>
      <c r="B5964" s="1">
        <f>[1]Sheet1!H5964+[1]Sheet1!J5964+[1]Sheet1!L5964</f>
        <v>1029.371539</v>
      </c>
      <c r="C5964" s="1">
        <v>0</v>
      </c>
    </row>
    <row r="5965" spans="1:3">
      <c r="A5965" s="1">
        <v>5964</v>
      </c>
      <c r="B5965" s="1">
        <f>[1]Sheet1!H5965+[1]Sheet1!J5965+[1]Sheet1!L5965</f>
        <v>1052.921539</v>
      </c>
      <c r="C5965" s="1">
        <v>0</v>
      </c>
    </row>
    <row r="5966" spans="1:3">
      <c r="A5966" s="1">
        <v>5965</v>
      </c>
      <c r="B5966" s="1">
        <f>[1]Sheet1!H5966+[1]Sheet1!J5966+[1]Sheet1!L5966</f>
        <v>1041.521539</v>
      </c>
      <c r="C5966" s="1">
        <v>0</v>
      </c>
    </row>
    <row r="5967" spans="1:3">
      <c r="A5967" s="1">
        <v>5966</v>
      </c>
      <c r="B5967" s="1">
        <f>[1]Sheet1!H5967+[1]Sheet1!J5967+[1]Sheet1!L5967</f>
        <v>1053.401539</v>
      </c>
      <c r="C5967" s="1">
        <v>0</v>
      </c>
    </row>
    <row r="5968" spans="1:3">
      <c r="A5968" s="1">
        <v>5967</v>
      </c>
      <c r="B5968" s="1">
        <f>[1]Sheet1!H5968+[1]Sheet1!J5968+[1]Sheet1!L5968</f>
        <v>1042.021988</v>
      </c>
      <c r="C5968" s="1">
        <v>0</v>
      </c>
    </row>
    <row r="5969" spans="1:3">
      <c r="A5969" s="1">
        <v>5968</v>
      </c>
      <c r="B5969" s="1">
        <f>[1]Sheet1!H5969+[1]Sheet1!J5969+[1]Sheet1!L5969</f>
        <v>1062.801988</v>
      </c>
      <c r="C5969" s="1">
        <v>0</v>
      </c>
    </row>
    <row r="5970" spans="1:3">
      <c r="A5970" s="1">
        <v>5969</v>
      </c>
      <c r="B5970" s="1">
        <f>[1]Sheet1!H5970+[1]Sheet1!J5970+[1]Sheet1!L5970</f>
        <v>1076.431988</v>
      </c>
      <c r="C5970" s="1">
        <v>0</v>
      </c>
    </row>
    <row r="5971" spans="1:3">
      <c r="A5971" s="1">
        <v>5970</v>
      </c>
      <c r="B5971" s="1">
        <f>[1]Sheet1!H5971+[1]Sheet1!J5971+[1]Sheet1!L5971</f>
        <v>1108.391988</v>
      </c>
      <c r="C5971" s="1">
        <v>0</v>
      </c>
    </row>
    <row r="5972" spans="1:3">
      <c r="A5972" s="1">
        <v>5971</v>
      </c>
      <c r="B5972" s="1">
        <f>[1]Sheet1!H5972+[1]Sheet1!J5972+[1]Sheet1!L5972</f>
        <v>1114.831988</v>
      </c>
      <c r="C5972" s="1">
        <v>0</v>
      </c>
    </row>
    <row r="5973" spans="1:3">
      <c r="A5973" s="1">
        <v>5972</v>
      </c>
      <c r="B5973" s="1">
        <f>[1]Sheet1!H5973+[1]Sheet1!J5973+[1]Sheet1!L5973</f>
        <v>1118.391988</v>
      </c>
      <c r="C5973" s="1">
        <v>0</v>
      </c>
    </row>
    <row r="5974" spans="1:3">
      <c r="A5974" s="1">
        <v>5973</v>
      </c>
      <c r="B5974" s="1">
        <f>[1]Sheet1!H5974+[1]Sheet1!J5974+[1]Sheet1!L5974</f>
        <v>1107.651988</v>
      </c>
      <c r="C5974" s="1">
        <v>0</v>
      </c>
    </row>
    <row r="5975" spans="1:3">
      <c r="A5975" s="1">
        <v>5974</v>
      </c>
      <c r="B5975" s="1">
        <f>[1]Sheet1!H5975+[1]Sheet1!J5975+[1]Sheet1!L5975</f>
        <v>1106.191988</v>
      </c>
      <c r="C5975" s="1">
        <v>0</v>
      </c>
    </row>
    <row r="5976" spans="1:3">
      <c r="A5976" s="1">
        <v>5975</v>
      </c>
      <c r="B5976" s="1">
        <f>[1]Sheet1!H5976+[1]Sheet1!J5976+[1]Sheet1!L5976</f>
        <v>1098.092437</v>
      </c>
      <c r="C5976" s="1">
        <v>0</v>
      </c>
    </row>
    <row r="5977" spans="1:3">
      <c r="A5977" s="1">
        <v>5976</v>
      </c>
      <c r="B5977" s="1">
        <f>[1]Sheet1!H5977+[1]Sheet1!J5977+[1]Sheet1!L5977</f>
        <v>1092.262437</v>
      </c>
      <c r="C5977" s="1">
        <v>0</v>
      </c>
    </row>
    <row r="5978" spans="1:3">
      <c r="A5978" s="1">
        <v>5977</v>
      </c>
      <c r="B5978" s="1">
        <f>[1]Sheet1!H5978+[1]Sheet1!J5978+[1]Sheet1!L5978</f>
        <v>1081.242437</v>
      </c>
      <c r="C5978" s="1">
        <v>0</v>
      </c>
    </row>
    <row r="5979" spans="1:3">
      <c r="A5979" s="1">
        <v>5978</v>
      </c>
      <c r="B5979" s="1">
        <f>[1]Sheet1!H5979+[1]Sheet1!J5979+[1]Sheet1!L5979</f>
        <v>1107.592437</v>
      </c>
      <c r="C5979" s="1">
        <v>0</v>
      </c>
    </row>
    <row r="5980" spans="1:3">
      <c r="A5980" s="1">
        <v>5979</v>
      </c>
      <c r="B5980" s="1">
        <f>[1]Sheet1!H5980+[1]Sheet1!J5980+[1]Sheet1!L5980</f>
        <v>1096.362886</v>
      </c>
      <c r="C5980" s="1">
        <v>0</v>
      </c>
    </row>
    <row r="5981" spans="1:3">
      <c r="A5981" s="1">
        <v>5980</v>
      </c>
      <c r="B5981" s="1">
        <f>[1]Sheet1!H5981+[1]Sheet1!J5981+[1]Sheet1!L5981</f>
        <v>1100.672886</v>
      </c>
      <c r="C5981" s="1">
        <v>0</v>
      </c>
    </row>
    <row r="5982" spans="1:3">
      <c r="A5982" s="1">
        <v>5981</v>
      </c>
      <c r="B5982" s="1">
        <f>[1]Sheet1!H5982+[1]Sheet1!J5982+[1]Sheet1!L5982</f>
        <v>1072.152886</v>
      </c>
      <c r="C5982" s="1">
        <v>0</v>
      </c>
    </row>
    <row r="5983" spans="1:3">
      <c r="A5983" s="1">
        <v>5982</v>
      </c>
      <c r="B5983" s="1">
        <f>[1]Sheet1!H5983+[1]Sheet1!J5983+[1]Sheet1!L5983</f>
        <v>1077.663335</v>
      </c>
      <c r="C5983" s="1">
        <v>0</v>
      </c>
    </row>
    <row r="5984" spans="1:3">
      <c r="A5984" s="1">
        <v>5983</v>
      </c>
      <c r="B5984" s="1">
        <f>[1]Sheet1!H5984+[1]Sheet1!J5984+[1]Sheet1!L5984</f>
        <v>1106.733335</v>
      </c>
      <c r="C5984" s="1">
        <v>0</v>
      </c>
    </row>
    <row r="5985" spans="1:3">
      <c r="A5985" s="1">
        <v>5984</v>
      </c>
      <c r="B5985" s="1">
        <f>[1]Sheet1!H5985+[1]Sheet1!J5985+[1]Sheet1!L5985</f>
        <v>1053.843335</v>
      </c>
      <c r="C5985" s="1">
        <v>0</v>
      </c>
    </row>
    <row r="5986" spans="1:3">
      <c r="A5986" s="1">
        <v>5985</v>
      </c>
      <c r="B5986" s="1">
        <f>[1]Sheet1!H5986+[1]Sheet1!J5986+[1]Sheet1!L5986</f>
        <v>1085.843784</v>
      </c>
      <c r="C5986" s="1">
        <v>0</v>
      </c>
    </row>
    <row r="5987" spans="1:3">
      <c r="A5987" s="1">
        <v>5986</v>
      </c>
      <c r="B5987" s="1">
        <f>[1]Sheet1!H5987+[1]Sheet1!J5987+[1]Sheet1!L5987</f>
        <v>1045.173784</v>
      </c>
      <c r="C5987" s="1">
        <v>0</v>
      </c>
    </row>
    <row r="5988" spans="1:3">
      <c r="A5988" s="1">
        <v>5987</v>
      </c>
      <c r="B5988" s="1">
        <f>[1]Sheet1!H5988+[1]Sheet1!J5988+[1]Sheet1!L5988</f>
        <v>1046.343784</v>
      </c>
      <c r="C5988" s="1">
        <v>0</v>
      </c>
    </row>
    <row r="5989" spans="1:3">
      <c r="A5989" s="1">
        <v>5988</v>
      </c>
      <c r="B5989" s="1">
        <f>[1]Sheet1!H5989+[1]Sheet1!J5989+[1]Sheet1!L5989</f>
        <v>1073.214233</v>
      </c>
      <c r="C5989" s="1">
        <v>0</v>
      </c>
    </row>
    <row r="5990" spans="1:3">
      <c r="A5990" s="1">
        <v>5989</v>
      </c>
      <c r="B5990" s="1">
        <f>[1]Sheet1!H5990+[1]Sheet1!J5990+[1]Sheet1!L5990</f>
        <v>1090.194233</v>
      </c>
      <c r="C5990" s="1">
        <v>0</v>
      </c>
    </row>
    <row r="5991" spans="1:3">
      <c r="A5991" s="1">
        <v>5990</v>
      </c>
      <c r="B5991" s="1">
        <f>[1]Sheet1!H5991+[1]Sheet1!J5991+[1]Sheet1!L5991</f>
        <v>1062.904233</v>
      </c>
      <c r="C5991" s="1">
        <v>0</v>
      </c>
    </row>
    <row r="5992" spans="1:3">
      <c r="A5992" s="1">
        <v>5991</v>
      </c>
      <c r="B5992" s="1">
        <f>[1]Sheet1!H5992+[1]Sheet1!J5992+[1]Sheet1!L5992</f>
        <v>1056.424682</v>
      </c>
      <c r="C5992" s="1">
        <v>0</v>
      </c>
    </row>
    <row r="5993" spans="1:3">
      <c r="A5993" s="1">
        <v>5992</v>
      </c>
      <c r="B5993" s="1">
        <f>[1]Sheet1!H5993+[1]Sheet1!J5993+[1]Sheet1!L5993</f>
        <v>1094.104682</v>
      </c>
      <c r="C5993" s="1">
        <v>0</v>
      </c>
    </row>
    <row r="5994" spans="1:3">
      <c r="A5994" s="1">
        <v>5993</v>
      </c>
      <c r="B5994" s="1">
        <f>[1]Sheet1!H5994+[1]Sheet1!J5994+[1]Sheet1!L5994</f>
        <v>1060.175131</v>
      </c>
      <c r="C5994" s="1">
        <v>0</v>
      </c>
    </row>
    <row r="5995" spans="1:3">
      <c r="A5995" s="1">
        <v>5994</v>
      </c>
      <c r="B5995" s="1">
        <f>[1]Sheet1!H5995+[1]Sheet1!J5995+[1]Sheet1!L5995</f>
        <v>1099.695131</v>
      </c>
      <c r="C5995" s="1">
        <v>0</v>
      </c>
    </row>
    <row r="5996" spans="1:3">
      <c r="A5996" s="1">
        <v>5995</v>
      </c>
      <c r="B5996" s="1">
        <f>[1]Sheet1!H5996+[1]Sheet1!J5996+[1]Sheet1!L5996</f>
        <v>1092.595131</v>
      </c>
      <c r="C5996" s="1">
        <v>0</v>
      </c>
    </row>
    <row r="5997" spans="1:3">
      <c r="A5997" s="1">
        <v>5996</v>
      </c>
      <c r="B5997" s="1">
        <f>[1]Sheet1!H5997+[1]Sheet1!J5997+[1]Sheet1!L5997</f>
        <v>1070.49558</v>
      </c>
      <c r="C5997" s="1">
        <v>0</v>
      </c>
    </row>
    <row r="5998" spans="1:3">
      <c r="A5998" s="1">
        <v>5997</v>
      </c>
      <c r="B5998" s="1">
        <f>[1]Sheet1!H5998+[1]Sheet1!J5998+[1]Sheet1!L5998</f>
        <v>1089.18558</v>
      </c>
      <c r="C5998" s="1">
        <v>0</v>
      </c>
    </row>
    <row r="5999" spans="1:3">
      <c r="A5999" s="1">
        <v>5998</v>
      </c>
      <c r="B5999" s="1">
        <f>[1]Sheet1!H5999+[1]Sheet1!J5999+[1]Sheet1!L5999</f>
        <v>1100.55558</v>
      </c>
      <c r="C5999" s="1">
        <v>0</v>
      </c>
    </row>
    <row r="6000" spans="1:3">
      <c r="A6000" s="1">
        <v>5999</v>
      </c>
      <c r="B6000" s="1">
        <f>[1]Sheet1!H6000+[1]Sheet1!J6000+[1]Sheet1!L6000</f>
        <v>1074.45603</v>
      </c>
      <c r="C6000" s="1">
        <v>0</v>
      </c>
    </row>
    <row r="6001" spans="1:3">
      <c r="A6001" s="1">
        <v>6000</v>
      </c>
      <c r="B6001" s="1">
        <f>[1]Sheet1!H6001+[1]Sheet1!J6001+[1]Sheet1!L6001</f>
        <v>1059.49603</v>
      </c>
      <c r="C6001" s="1">
        <v>0</v>
      </c>
    </row>
    <row r="6002" spans="1:3">
      <c r="A6002" s="1">
        <v>6001</v>
      </c>
      <c r="B6002" s="1">
        <f>[1]Sheet1!H6002+[1]Sheet1!J6002+[1]Sheet1!L6002</f>
        <v>1086.59603</v>
      </c>
      <c r="C6002" s="1">
        <v>0</v>
      </c>
    </row>
    <row r="6003" spans="1:3">
      <c r="A6003" s="1">
        <v>6002</v>
      </c>
      <c r="B6003" s="1">
        <f>[1]Sheet1!H6003+[1]Sheet1!J6003+[1]Sheet1!L6003</f>
        <v>1060.166479</v>
      </c>
      <c r="C6003" s="1">
        <v>0</v>
      </c>
    </row>
    <row r="6004" spans="1:3">
      <c r="A6004" s="1">
        <v>6003</v>
      </c>
      <c r="B6004" s="1">
        <f>[1]Sheet1!H6004+[1]Sheet1!J6004+[1]Sheet1!L6004</f>
        <v>1076.206479</v>
      </c>
      <c r="C6004" s="1">
        <v>0</v>
      </c>
    </row>
    <row r="6005" spans="1:3">
      <c r="A6005" s="1">
        <v>6004</v>
      </c>
      <c r="B6005" s="1">
        <f>[1]Sheet1!H6005+[1]Sheet1!J6005+[1]Sheet1!L6005</f>
        <v>1053.796928</v>
      </c>
      <c r="C6005" s="1">
        <v>0</v>
      </c>
    </row>
    <row r="6006" spans="1:3">
      <c r="A6006" s="1">
        <v>6005</v>
      </c>
      <c r="B6006" s="1">
        <f>[1]Sheet1!H6006+[1]Sheet1!J6006+[1]Sheet1!L6006</f>
        <v>1068.836928</v>
      </c>
      <c r="C6006" s="1">
        <v>0</v>
      </c>
    </row>
    <row r="6007" spans="1:3">
      <c r="A6007" s="1">
        <v>6006</v>
      </c>
      <c r="B6007" s="1">
        <f>[1]Sheet1!H6007+[1]Sheet1!J6007+[1]Sheet1!L6007</f>
        <v>1067.817377</v>
      </c>
      <c r="C6007" s="1">
        <v>0</v>
      </c>
    </row>
    <row r="6008" spans="1:3">
      <c r="A6008" s="1">
        <v>6007</v>
      </c>
      <c r="B6008" s="1">
        <f>[1]Sheet1!H6008+[1]Sheet1!J6008+[1]Sheet1!L6008</f>
        <v>1067.737377</v>
      </c>
      <c r="C6008" s="1">
        <v>0</v>
      </c>
    </row>
    <row r="6009" spans="1:3">
      <c r="A6009" s="1">
        <v>6008</v>
      </c>
      <c r="B6009" s="1">
        <f>[1]Sheet1!H6009+[1]Sheet1!J6009+[1]Sheet1!L6009</f>
        <v>1021.727826</v>
      </c>
      <c r="C6009" s="1">
        <v>0</v>
      </c>
    </row>
    <row r="6010" spans="1:3">
      <c r="A6010" s="1">
        <v>6009</v>
      </c>
      <c r="B6010" s="1">
        <f>[1]Sheet1!H6010+[1]Sheet1!J6010+[1]Sheet1!L6010</f>
        <v>946.137826</v>
      </c>
      <c r="C6010" s="1">
        <v>0</v>
      </c>
    </row>
    <row r="6011" spans="1:3">
      <c r="A6011" s="1">
        <v>6010</v>
      </c>
      <c r="B6011" s="1">
        <f>[1]Sheet1!H6011+[1]Sheet1!J6011+[1]Sheet1!L6011</f>
        <v>1047.247826</v>
      </c>
      <c r="C6011" s="1">
        <v>0</v>
      </c>
    </row>
    <row r="6012" spans="1:3">
      <c r="A6012" s="1">
        <v>6011</v>
      </c>
      <c r="B6012" s="1">
        <f>[1]Sheet1!H6012+[1]Sheet1!J6012+[1]Sheet1!L6012</f>
        <v>1037.428275</v>
      </c>
      <c r="C6012" s="1">
        <v>0</v>
      </c>
    </row>
    <row r="6013" spans="1:3">
      <c r="A6013" s="1">
        <v>6012</v>
      </c>
      <c r="B6013" s="1">
        <f>[1]Sheet1!H6013+[1]Sheet1!J6013+[1]Sheet1!L6013</f>
        <v>1092.038275</v>
      </c>
      <c r="C6013" s="1">
        <v>0</v>
      </c>
    </row>
    <row r="6014" spans="1:3">
      <c r="A6014" s="1">
        <v>6013</v>
      </c>
      <c r="B6014" s="1">
        <f>[1]Sheet1!H6014+[1]Sheet1!J6014+[1]Sheet1!L6014</f>
        <v>1051.088724</v>
      </c>
      <c r="C6014" s="1">
        <v>0</v>
      </c>
    </row>
    <row r="6015" spans="1:3">
      <c r="A6015" s="1">
        <v>6014</v>
      </c>
      <c r="B6015" s="1">
        <f>[1]Sheet1!H6015+[1]Sheet1!J6015+[1]Sheet1!L6015</f>
        <v>1038.518724</v>
      </c>
      <c r="C6015" s="1">
        <v>0</v>
      </c>
    </row>
    <row r="6016" spans="1:3">
      <c r="A6016" s="1">
        <v>6015</v>
      </c>
      <c r="B6016" s="1">
        <f>[1]Sheet1!H6016+[1]Sheet1!J6016+[1]Sheet1!L6016</f>
        <v>1010.389173</v>
      </c>
      <c r="C6016" s="1">
        <v>0</v>
      </c>
    </row>
    <row r="6017" spans="1:3">
      <c r="A6017" s="1">
        <v>6016</v>
      </c>
      <c r="B6017" s="1">
        <f>[1]Sheet1!H6017+[1]Sheet1!J6017+[1]Sheet1!L6017</f>
        <v>1045.959173</v>
      </c>
      <c r="C6017" s="1">
        <v>0</v>
      </c>
    </row>
    <row r="6018" spans="1:3">
      <c r="A6018" s="1">
        <v>6017</v>
      </c>
      <c r="B6018" s="1">
        <f>[1]Sheet1!H6018+[1]Sheet1!J6018+[1]Sheet1!L6018</f>
        <v>1059.399622</v>
      </c>
      <c r="C6018" s="1">
        <v>0</v>
      </c>
    </row>
    <row r="6019" spans="1:3">
      <c r="A6019" s="1">
        <v>6018</v>
      </c>
      <c r="B6019" s="1">
        <f>[1]Sheet1!H6019+[1]Sheet1!J6019+[1]Sheet1!L6019</f>
        <v>1079.789622</v>
      </c>
      <c r="C6019" s="1">
        <v>0</v>
      </c>
    </row>
    <row r="6020" spans="1:3">
      <c r="A6020" s="1">
        <v>6019</v>
      </c>
      <c r="B6020" s="1">
        <f>[1]Sheet1!H6020+[1]Sheet1!J6020+[1]Sheet1!L6020</f>
        <v>1016.479622</v>
      </c>
      <c r="C6020" s="1">
        <v>0</v>
      </c>
    </row>
    <row r="6021" spans="1:3">
      <c r="A6021" s="1">
        <v>6020</v>
      </c>
      <c r="B6021" s="1">
        <f>[1]Sheet1!H6021+[1]Sheet1!J6021+[1]Sheet1!L6021</f>
        <v>1051.150071</v>
      </c>
      <c r="C6021" s="1">
        <v>0</v>
      </c>
    </row>
    <row r="6022" spans="1:3">
      <c r="A6022" s="1">
        <v>6021</v>
      </c>
      <c r="B6022" s="1">
        <f>[1]Sheet1!H6022+[1]Sheet1!J6022+[1]Sheet1!L6022</f>
        <v>1071.050071</v>
      </c>
      <c r="C6022" s="1">
        <v>0</v>
      </c>
    </row>
    <row r="6023" spans="1:3">
      <c r="A6023" s="1">
        <v>6022</v>
      </c>
      <c r="B6023" s="1">
        <f>[1]Sheet1!H6023+[1]Sheet1!J6023+[1]Sheet1!L6023</f>
        <v>1029.67052</v>
      </c>
      <c r="C6023" s="1">
        <v>0</v>
      </c>
    </row>
    <row r="6024" spans="1:3">
      <c r="A6024" s="1">
        <v>6023</v>
      </c>
      <c r="B6024" s="1">
        <f>[1]Sheet1!H6024+[1]Sheet1!J6024+[1]Sheet1!L6024</f>
        <v>1016.23052</v>
      </c>
      <c r="C6024" s="1">
        <v>0</v>
      </c>
    </row>
    <row r="6025" spans="1:3">
      <c r="A6025" s="1">
        <v>6024</v>
      </c>
      <c r="B6025" s="1">
        <f>[1]Sheet1!H6025+[1]Sheet1!J6025+[1]Sheet1!L6025</f>
        <v>1054.630969</v>
      </c>
      <c r="C6025" s="1">
        <v>0</v>
      </c>
    </row>
    <row r="6026" spans="1:3">
      <c r="A6026" s="1">
        <v>6025</v>
      </c>
      <c r="B6026" s="1">
        <f>[1]Sheet1!H6026+[1]Sheet1!J6026+[1]Sheet1!L6026</f>
        <v>1014.860969</v>
      </c>
      <c r="C6026" s="1">
        <v>0</v>
      </c>
    </row>
    <row r="6027" spans="1:3">
      <c r="A6027" s="1">
        <v>6026</v>
      </c>
      <c r="B6027" s="1">
        <f>[1]Sheet1!H6027+[1]Sheet1!J6027+[1]Sheet1!L6027</f>
        <v>1043.650969</v>
      </c>
      <c r="C6027" s="1">
        <v>0</v>
      </c>
    </row>
    <row r="6028" spans="1:3">
      <c r="A6028" s="1">
        <v>6027</v>
      </c>
      <c r="B6028" s="1">
        <f>[1]Sheet1!H6028+[1]Sheet1!J6028+[1]Sheet1!L6028</f>
        <v>1031.010969</v>
      </c>
      <c r="C6028" s="1">
        <v>0</v>
      </c>
    </row>
    <row r="6029" spans="1:3">
      <c r="A6029" s="1">
        <v>6028</v>
      </c>
      <c r="B6029" s="1">
        <f>[1]Sheet1!H6029+[1]Sheet1!J6029+[1]Sheet1!L6029</f>
        <v>1017.010969</v>
      </c>
      <c r="C6029" s="1">
        <v>0</v>
      </c>
    </row>
    <row r="6030" spans="1:3">
      <c r="A6030" s="1">
        <v>6029</v>
      </c>
      <c r="B6030" s="1">
        <f>[1]Sheet1!H6030+[1]Sheet1!J6030+[1]Sheet1!L6030</f>
        <v>987.461418</v>
      </c>
      <c r="C6030" s="1">
        <v>0</v>
      </c>
    </row>
    <row r="6031" spans="1:3">
      <c r="A6031" s="1">
        <v>6030</v>
      </c>
      <c r="B6031" s="1">
        <f>[1]Sheet1!H6031+[1]Sheet1!J6031+[1]Sheet1!L6031</f>
        <v>1005.651418</v>
      </c>
      <c r="C6031" s="1">
        <v>0</v>
      </c>
    </row>
    <row r="6032" spans="1:3">
      <c r="A6032" s="1">
        <v>6031</v>
      </c>
      <c r="B6032" s="1">
        <f>[1]Sheet1!H6032+[1]Sheet1!J6032+[1]Sheet1!L6032</f>
        <v>1017.081418</v>
      </c>
      <c r="C6032" s="1">
        <v>0</v>
      </c>
    </row>
    <row r="6033" spans="1:3">
      <c r="A6033" s="1">
        <v>6032</v>
      </c>
      <c r="B6033" s="1">
        <f>[1]Sheet1!H6033+[1]Sheet1!J6033+[1]Sheet1!L6033</f>
        <v>988.521418</v>
      </c>
      <c r="C6033" s="1">
        <v>0</v>
      </c>
    </row>
    <row r="6034" spans="1:3">
      <c r="A6034" s="1">
        <v>6033</v>
      </c>
      <c r="B6034" s="1">
        <f>[1]Sheet1!H6034+[1]Sheet1!J6034+[1]Sheet1!L6034</f>
        <v>938.141418</v>
      </c>
      <c r="C6034" s="1">
        <v>0</v>
      </c>
    </row>
    <row r="6035" spans="1:3">
      <c r="A6035" s="1">
        <v>6034</v>
      </c>
      <c r="B6035" s="1">
        <f>[1]Sheet1!H6035+[1]Sheet1!J6035+[1]Sheet1!L6035</f>
        <v>1027.641418</v>
      </c>
      <c r="C6035" s="1">
        <v>0</v>
      </c>
    </row>
    <row r="6036" spans="1:3">
      <c r="A6036" s="1">
        <v>6035</v>
      </c>
      <c r="B6036" s="1">
        <f>[1]Sheet1!H6036+[1]Sheet1!J6036+[1]Sheet1!L6036</f>
        <v>968.811418</v>
      </c>
      <c r="C6036" s="1">
        <v>0</v>
      </c>
    </row>
    <row r="6037" spans="1:3">
      <c r="A6037" s="1">
        <v>6036</v>
      </c>
      <c r="B6037" s="1">
        <f>[1]Sheet1!H6037+[1]Sheet1!J6037+[1]Sheet1!L6037</f>
        <v>1004.171418</v>
      </c>
      <c r="C6037" s="1">
        <v>0</v>
      </c>
    </row>
    <row r="6038" spans="1:3">
      <c r="A6038" s="1">
        <v>6037</v>
      </c>
      <c r="B6038" s="1">
        <f>[1]Sheet1!H6038+[1]Sheet1!J6038+[1]Sheet1!L6038</f>
        <v>1018.201867</v>
      </c>
      <c r="C6038" s="1">
        <v>0</v>
      </c>
    </row>
    <row r="6039" spans="1:3">
      <c r="A6039" s="1">
        <v>6038</v>
      </c>
      <c r="B6039" s="1">
        <f>[1]Sheet1!H6039+[1]Sheet1!J6039+[1]Sheet1!L6039</f>
        <v>1024.651867</v>
      </c>
      <c r="C6039" s="1">
        <v>0</v>
      </c>
    </row>
    <row r="6040" spans="1:3">
      <c r="A6040" s="1">
        <v>6039</v>
      </c>
      <c r="B6040" s="1">
        <f>[1]Sheet1!H6040+[1]Sheet1!J6040+[1]Sheet1!L6040</f>
        <v>1008.681867</v>
      </c>
      <c r="C6040" s="1">
        <v>0</v>
      </c>
    </row>
    <row r="6041" spans="1:3">
      <c r="A6041" s="1">
        <v>6040</v>
      </c>
      <c r="B6041" s="1">
        <f>[1]Sheet1!H6041+[1]Sheet1!J6041+[1]Sheet1!L6041</f>
        <v>993.371867</v>
      </c>
      <c r="C6041" s="1">
        <v>0</v>
      </c>
    </row>
    <row r="6042" spans="1:3">
      <c r="A6042" s="1">
        <v>6041</v>
      </c>
      <c r="B6042" s="1">
        <f>[1]Sheet1!H6042+[1]Sheet1!J6042+[1]Sheet1!L6042</f>
        <v>1043.321867</v>
      </c>
      <c r="C6042" s="1">
        <v>0</v>
      </c>
    </row>
    <row r="6043" spans="1:3">
      <c r="A6043" s="1">
        <v>6042</v>
      </c>
      <c r="B6043" s="1">
        <f>[1]Sheet1!H6043+[1]Sheet1!J6043+[1]Sheet1!L6043</f>
        <v>1042.981867</v>
      </c>
      <c r="C6043" s="1">
        <v>0</v>
      </c>
    </row>
    <row r="6044" spans="1:3">
      <c r="A6044" s="1">
        <v>6043</v>
      </c>
      <c r="B6044" s="1">
        <f>[1]Sheet1!H6044+[1]Sheet1!J6044+[1]Sheet1!L6044</f>
        <v>1002.571867</v>
      </c>
      <c r="C6044" s="1">
        <v>0</v>
      </c>
    </row>
    <row r="6045" spans="1:3">
      <c r="A6045" s="1">
        <v>6044</v>
      </c>
      <c r="B6045" s="1">
        <f>[1]Sheet1!H6045+[1]Sheet1!J6045+[1]Sheet1!L6045</f>
        <v>1014.841867</v>
      </c>
      <c r="C6045" s="1">
        <v>0</v>
      </c>
    </row>
    <row r="6046" spans="1:3">
      <c r="A6046" s="1">
        <v>6045</v>
      </c>
      <c r="B6046" s="1">
        <f>[1]Sheet1!H6046+[1]Sheet1!J6046+[1]Sheet1!L6046</f>
        <v>1024.731867</v>
      </c>
      <c r="C6046" s="1">
        <v>0</v>
      </c>
    </row>
    <row r="6047" spans="1:3">
      <c r="A6047" s="1">
        <v>6046</v>
      </c>
      <c r="B6047" s="1">
        <f>[1]Sheet1!H6047+[1]Sheet1!J6047+[1]Sheet1!L6047</f>
        <v>1037.332316</v>
      </c>
      <c r="C6047" s="1">
        <v>0</v>
      </c>
    </row>
    <row r="6048" spans="1:3">
      <c r="A6048" s="1">
        <v>6047</v>
      </c>
      <c r="B6048" s="1">
        <f>[1]Sheet1!H6048+[1]Sheet1!J6048+[1]Sheet1!L6048</f>
        <v>1014.542316</v>
      </c>
      <c r="C6048" s="1">
        <v>0</v>
      </c>
    </row>
    <row r="6049" spans="1:3">
      <c r="A6049" s="1">
        <v>6048</v>
      </c>
      <c r="B6049" s="1">
        <f>[1]Sheet1!H6049+[1]Sheet1!J6049+[1]Sheet1!L6049</f>
        <v>1015.842316</v>
      </c>
      <c r="C6049" s="1">
        <v>0</v>
      </c>
    </row>
    <row r="6050" spans="1:3">
      <c r="A6050" s="1">
        <v>6049</v>
      </c>
      <c r="B6050" s="1">
        <f>[1]Sheet1!H6050+[1]Sheet1!J6050+[1]Sheet1!L6050</f>
        <v>997.692316</v>
      </c>
      <c r="C6050" s="1">
        <v>0</v>
      </c>
    </row>
    <row r="6051" spans="1:3">
      <c r="A6051" s="1">
        <v>6050</v>
      </c>
      <c r="B6051" s="1">
        <f>[1]Sheet1!H6051+[1]Sheet1!J6051+[1]Sheet1!L6051</f>
        <v>1033.562316</v>
      </c>
      <c r="C6051" s="1">
        <v>0</v>
      </c>
    </row>
    <row r="6052" spans="1:3">
      <c r="A6052" s="1">
        <v>6051</v>
      </c>
      <c r="B6052" s="1">
        <f>[1]Sheet1!H6052+[1]Sheet1!J6052+[1]Sheet1!L6052</f>
        <v>1015.351867</v>
      </c>
      <c r="C6052" s="1">
        <v>0</v>
      </c>
    </row>
    <row r="6053" spans="1:3">
      <c r="A6053" s="1">
        <v>6052</v>
      </c>
      <c r="B6053" s="1">
        <f>[1]Sheet1!H6053+[1]Sheet1!J6053+[1]Sheet1!L6053</f>
        <v>1037.811867</v>
      </c>
      <c r="C6053" s="1">
        <v>0</v>
      </c>
    </row>
    <row r="6054" spans="1:3">
      <c r="A6054" s="1">
        <v>6053</v>
      </c>
      <c r="B6054" s="1">
        <f>[1]Sheet1!H6054+[1]Sheet1!J6054+[1]Sheet1!L6054</f>
        <v>1048.021867</v>
      </c>
      <c r="C6054" s="1">
        <v>0</v>
      </c>
    </row>
    <row r="6055" spans="1:3">
      <c r="A6055" s="1">
        <v>6054</v>
      </c>
      <c r="B6055" s="1">
        <f>[1]Sheet1!H6055+[1]Sheet1!J6055+[1]Sheet1!L6055</f>
        <v>1000.441867</v>
      </c>
      <c r="C6055" s="1">
        <v>0</v>
      </c>
    </row>
    <row r="6056" spans="1:3">
      <c r="A6056" s="1">
        <v>6055</v>
      </c>
      <c r="B6056" s="1">
        <f>[1]Sheet1!H6056+[1]Sheet1!J6056+[1]Sheet1!L6056</f>
        <v>1059.411418</v>
      </c>
      <c r="C6056" s="1">
        <v>0</v>
      </c>
    </row>
    <row r="6057" spans="1:3">
      <c r="A6057" s="1">
        <v>6056</v>
      </c>
      <c r="B6057" s="1">
        <f>[1]Sheet1!H6057+[1]Sheet1!J6057+[1]Sheet1!L6057</f>
        <v>1056.961418</v>
      </c>
      <c r="C6057" s="1">
        <v>0</v>
      </c>
    </row>
    <row r="6058" spans="1:3">
      <c r="A6058" s="1">
        <v>6057</v>
      </c>
      <c r="B6058" s="1">
        <f>[1]Sheet1!H6058+[1]Sheet1!J6058+[1]Sheet1!L6058</f>
        <v>1062.841418</v>
      </c>
      <c r="C6058" s="1">
        <v>0</v>
      </c>
    </row>
    <row r="6059" spans="1:3">
      <c r="A6059" s="1">
        <v>6058</v>
      </c>
      <c r="B6059" s="1">
        <f>[1]Sheet1!H6059+[1]Sheet1!J6059+[1]Sheet1!L6059</f>
        <v>1040.861418</v>
      </c>
      <c r="C6059" s="1">
        <v>0</v>
      </c>
    </row>
    <row r="6060" spans="1:3">
      <c r="A6060" s="1">
        <v>6059</v>
      </c>
      <c r="B6060" s="1">
        <f>[1]Sheet1!H6060+[1]Sheet1!J6060+[1]Sheet1!L6060</f>
        <v>1050.850969</v>
      </c>
      <c r="C6060" s="1">
        <v>0</v>
      </c>
    </row>
    <row r="6061" spans="1:3">
      <c r="A6061" s="1">
        <v>6060</v>
      </c>
      <c r="B6061" s="1">
        <f>[1]Sheet1!H6061+[1]Sheet1!J6061+[1]Sheet1!L6061</f>
        <v>1061.360969</v>
      </c>
      <c r="C6061" s="1">
        <v>0</v>
      </c>
    </row>
    <row r="6062" spans="1:3">
      <c r="A6062" s="1">
        <v>6061</v>
      </c>
      <c r="B6062" s="1">
        <f>[1]Sheet1!H6062+[1]Sheet1!J6062+[1]Sheet1!L6062</f>
        <v>1037.480969</v>
      </c>
      <c r="C6062" s="1">
        <v>0</v>
      </c>
    </row>
    <row r="6063" spans="1:3">
      <c r="A6063" s="1">
        <v>6062</v>
      </c>
      <c r="B6063" s="1">
        <f>[1]Sheet1!H6063+[1]Sheet1!J6063+[1]Sheet1!L6063</f>
        <v>1057.06052</v>
      </c>
      <c r="C6063" s="1">
        <v>0</v>
      </c>
    </row>
    <row r="6064" spans="1:3">
      <c r="A6064" s="1">
        <v>6063</v>
      </c>
      <c r="B6064" s="1">
        <f>[1]Sheet1!H6064+[1]Sheet1!J6064+[1]Sheet1!L6064</f>
        <v>1038.90052</v>
      </c>
      <c r="C6064" s="1">
        <v>0</v>
      </c>
    </row>
    <row r="6065" spans="1:3">
      <c r="A6065" s="1">
        <v>6064</v>
      </c>
      <c r="B6065" s="1">
        <f>[1]Sheet1!H6065+[1]Sheet1!J6065+[1]Sheet1!L6065</f>
        <v>1031.23052</v>
      </c>
      <c r="C6065" s="1">
        <v>0</v>
      </c>
    </row>
    <row r="6066" spans="1:3">
      <c r="A6066" s="1">
        <v>6065</v>
      </c>
      <c r="B6066" s="1">
        <f>[1]Sheet1!H6066+[1]Sheet1!J6066+[1]Sheet1!L6066</f>
        <v>1051.06052</v>
      </c>
      <c r="C6066" s="1">
        <v>0</v>
      </c>
    </row>
    <row r="6067" spans="1:3">
      <c r="A6067" s="1">
        <v>6066</v>
      </c>
      <c r="B6067" s="1">
        <f>[1]Sheet1!H6067+[1]Sheet1!J6067+[1]Sheet1!L6067</f>
        <v>1064.650071</v>
      </c>
      <c r="C6067" s="1">
        <v>0</v>
      </c>
    </row>
    <row r="6068" spans="1:3">
      <c r="A6068" s="1">
        <v>6067</v>
      </c>
      <c r="B6068" s="1">
        <f>[1]Sheet1!H6068+[1]Sheet1!J6068+[1]Sheet1!L6068</f>
        <v>1044.590071</v>
      </c>
      <c r="C6068" s="1">
        <v>0</v>
      </c>
    </row>
    <row r="6069" spans="1:3">
      <c r="A6069" s="1">
        <v>6068</v>
      </c>
      <c r="B6069" s="1">
        <f>[1]Sheet1!H6069+[1]Sheet1!J6069+[1]Sheet1!L6069</f>
        <v>1049.380071</v>
      </c>
      <c r="C6069" s="1">
        <v>0</v>
      </c>
    </row>
    <row r="6070" spans="1:3">
      <c r="A6070" s="1">
        <v>6069</v>
      </c>
      <c r="B6070" s="1">
        <f>[1]Sheet1!H6070+[1]Sheet1!J6070+[1]Sheet1!L6070</f>
        <v>1073.210071</v>
      </c>
      <c r="C6070" s="1">
        <v>0</v>
      </c>
    </row>
    <row r="6071" spans="1:3">
      <c r="A6071" s="1">
        <v>6070</v>
      </c>
      <c r="B6071" s="1">
        <f>[1]Sheet1!H6071+[1]Sheet1!J6071+[1]Sheet1!L6071</f>
        <v>1070.579622</v>
      </c>
      <c r="C6071" s="1">
        <v>0</v>
      </c>
    </row>
    <row r="6072" spans="1:3">
      <c r="A6072" s="1">
        <v>6071</v>
      </c>
      <c r="B6072" s="1">
        <f>[1]Sheet1!H6072+[1]Sheet1!J6072+[1]Sheet1!L6072</f>
        <v>1068.019622</v>
      </c>
      <c r="C6072" s="1">
        <v>0</v>
      </c>
    </row>
    <row r="6073" spans="1:3">
      <c r="A6073" s="1">
        <v>6072</v>
      </c>
      <c r="B6073" s="1">
        <f>[1]Sheet1!H6073+[1]Sheet1!J6073+[1]Sheet1!L6073</f>
        <v>1055.969622</v>
      </c>
      <c r="C6073" s="1">
        <v>0</v>
      </c>
    </row>
    <row r="6074" spans="1:3">
      <c r="A6074" s="1">
        <v>6073</v>
      </c>
      <c r="B6074" s="1">
        <f>[1]Sheet1!H6074+[1]Sheet1!J6074+[1]Sheet1!L6074</f>
        <v>1037.609622</v>
      </c>
      <c r="C6074" s="1">
        <v>0</v>
      </c>
    </row>
    <row r="6075" spans="1:3">
      <c r="A6075" s="1">
        <v>6074</v>
      </c>
      <c r="B6075" s="1">
        <f>[1]Sheet1!H6075+[1]Sheet1!J6075+[1]Sheet1!L6075</f>
        <v>1060.379622</v>
      </c>
      <c r="C6075" s="1">
        <v>0</v>
      </c>
    </row>
    <row r="6076" spans="1:3">
      <c r="A6076" s="1">
        <v>6075</v>
      </c>
      <c r="B6076" s="1">
        <f>[1]Sheet1!H6076+[1]Sheet1!J6076+[1]Sheet1!L6076</f>
        <v>1062.359622</v>
      </c>
      <c r="C6076" s="1">
        <v>0</v>
      </c>
    </row>
    <row r="6077" spans="1:3">
      <c r="A6077" s="1">
        <v>6076</v>
      </c>
      <c r="B6077" s="1">
        <f>[1]Sheet1!H6077+[1]Sheet1!J6077+[1]Sheet1!L6077</f>
        <v>1062.059622</v>
      </c>
      <c r="C6077" s="1">
        <v>0</v>
      </c>
    </row>
    <row r="6078" spans="1:3">
      <c r="A6078" s="1">
        <v>6077</v>
      </c>
      <c r="B6078" s="1">
        <f>[1]Sheet1!H6078+[1]Sheet1!J6078+[1]Sheet1!L6078</f>
        <v>1059.479622</v>
      </c>
      <c r="C6078" s="1">
        <v>0</v>
      </c>
    </row>
    <row r="6079" spans="1:3">
      <c r="A6079" s="1">
        <v>6078</v>
      </c>
      <c r="B6079" s="1">
        <f>[1]Sheet1!H6079+[1]Sheet1!J6079+[1]Sheet1!L6079</f>
        <v>1059.459622</v>
      </c>
      <c r="C6079" s="1">
        <v>0</v>
      </c>
    </row>
    <row r="6080" spans="1:3">
      <c r="A6080" s="1">
        <v>6079</v>
      </c>
      <c r="B6080" s="1">
        <f>[1]Sheet1!H6080+[1]Sheet1!J6080+[1]Sheet1!L6080</f>
        <v>1060.369622</v>
      </c>
      <c r="C6080" s="1">
        <v>0</v>
      </c>
    </row>
    <row r="6081" spans="1:3">
      <c r="A6081" s="1">
        <v>6080</v>
      </c>
      <c r="B6081" s="1">
        <f>[1]Sheet1!H6081+[1]Sheet1!J6081+[1]Sheet1!L6081</f>
        <v>1058.119622</v>
      </c>
      <c r="C6081" s="1">
        <v>0</v>
      </c>
    </row>
    <row r="6082" spans="1:3">
      <c r="A6082" s="1">
        <v>6081</v>
      </c>
      <c r="B6082" s="1">
        <f>[1]Sheet1!H6082+[1]Sheet1!J6082+[1]Sheet1!L6082</f>
        <v>1058.089622</v>
      </c>
      <c r="C6082" s="1">
        <v>0</v>
      </c>
    </row>
    <row r="6083" spans="1:3">
      <c r="A6083" s="1">
        <v>6082</v>
      </c>
      <c r="B6083" s="1">
        <f>[1]Sheet1!H6083+[1]Sheet1!J6083+[1]Sheet1!L6083</f>
        <v>1059.299622</v>
      </c>
      <c r="C6083" s="1">
        <v>0</v>
      </c>
    </row>
    <row r="6084" spans="1:3">
      <c r="A6084" s="1">
        <v>6083</v>
      </c>
      <c r="B6084" s="1">
        <f>[1]Sheet1!H6084+[1]Sheet1!J6084+[1]Sheet1!L6084</f>
        <v>1058.869622</v>
      </c>
      <c r="C6084" s="1">
        <v>0</v>
      </c>
    </row>
    <row r="6085" spans="1:3">
      <c r="A6085" s="1">
        <v>6084</v>
      </c>
      <c r="B6085" s="1">
        <f>[1]Sheet1!H6085+[1]Sheet1!J6085+[1]Sheet1!L6085</f>
        <v>1075.599622</v>
      </c>
      <c r="C6085" s="1">
        <v>0</v>
      </c>
    </row>
    <row r="6086" spans="1:3">
      <c r="A6086" s="1">
        <v>6085</v>
      </c>
      <c r="B6086" s="1">
        <f>[1]Sheet1!H6086+[1]Sheet1!J6086+[1]Sheet1!L6086</f>
        <v>1056.939622</v>
      </c>
      <c r="C6086" s="1">
        <v>0</v>
      </c>
    </row>
    <row r="6087" spans="1:3">
      <c r="A6087" s="1">
        <v>6086</v>
      </c>
      <c r="B6087" s="1">
        <f>[1]Sheet1!H6087+[1]Sheet1!J6087+[1]Sheet1!L6087</f>
        <v>1061.169622</v>
      </c>
      <c r="C6087" s="1">
        <v>0</v>
      </c>
    </row>
    <row r="6088" spans="1:3">
      <c r="A6088" s="1">
        <v>6087</v>
      </c>
      <c r="B6088" s="1">
        <f>[1]Sheet1!H6088+[1]Sheet1!J6088+[1]Sheet1!L6088</f>
        <v>1062.309622</v>
      </c>
      <c r="C6088" s="1">
        <v>0</v>
      </c>
    </row>
    <row r="6089" spans="1:3">
      <c r="A6089" s="1">
        <v>6088</v>
      </c>
      <c r="B6089" s="1">
        <f>[1]Sheet1!H6089+[1]Sheet1!J6089+[1]Sheet1!L6089</f>
        <v>1070.969622</v>
      </c>
      <c r="C6089" s="1">
        <v>0</v>
      </c>
    </row>
    <row r="6090" spans="1:3">
      <c r="A6090" s="1">
        <v>6089</v>
      </c>
      <c r="B6090" s="1">
        <f>[1]Sheet1!H6090+[1]Sheet1!J6090+[1]Sheet1!L6090</f>
        <v>1071.679622</v>
      </c>
      <c r="C6090" s="1">
        <v>0</v>
      </c>
    </row>
    <row r="6091" spans="1:3">
      <c r="A6091" s="1">
        <v>6090</v>
      </c>
      <c r="B6091" s="1">
        <f>[1]Sheet1!H6091+[1]Sheet1!J6091+[1]Sheet1!L6091</f>
        <v>1070.779622</v>
      </c>
      <c r="C6091" s="1">
        <v>0</v>
      </c>
    </row>
    <row r="6092" spans="1:3">
      <c r="A6092" s="1">
        <v>6091</v>
      </c>
      <c r="B6092" s="1">
        <f>[1]Sheet1!H6092+[1]Sheet1!J6092+[1]Sheet1!L6092</f>
        <v>1059.979622</v>
      </c>
      <c r="C6092" s="1">
        <v>0</v>
      </c>
    </row>
    <row r="6093" spans="1:3">
      <c r="A6093" s="1">
        <v>6092</v>
      </c>
      <c r="B6093" s="1">
        <f>[1]Sheet1!H6093+[1]Sheet1!J6093+[1]Sheet1!L6093</f>
        <v>1062.489622</v>
      </c>
      <c r="C6093" s="1">
        <v>0</v>
      </c>
    </row>
    <row r="6094" spans="1:3">
      <c r="A6094" s="1">
        <v>6093</v>
      </c>
      <c r="B6094" s="1">
        <f>[1]Sheet1!H6094+[1]Sheet1!J6094+[1]Sheet1!L6094</f>
        <v>1061.039622</v>
      </c>
      <c r="C6094" s="1">
        <v>0</v>
      </c>
    </row>
    <row r="6095" spans="1:3">
      <c r="A6095" s="1">
        <v>6094</v>
      </c>
      <c r="B6095" s="1">
        <f>[1]Sheet1!H6095+[1]Sheet1!J6095+[1]Sheet1!L6095</f>
        <v>1062.009622</v>
      </c>
      <c r="C6095" s="1">
        <v>0</v>
      </c>
    </row>
    <row r="6096" spans="1:3">
      <c r="A6096" s="1">
        <v>6095</v>
      </c>
      <c r="B6096" s="1">
        <f>[1]Sheet1!H6096+[1]Sheet1!J6096+[1]Sheet1!L6096</f>
        <v>1060.899622</v>
      </c>
      <c r="C6096" s="1">
        <v>0</v>
      </c>
    </row>
    <row r="6097" spans="1:3">
      <c r="A6097" s="1">
        <v>6096</v>
      </c>
      <c r="B6097" s="1">
        <f>[1]Sheet1!H6097+[1]Sheet1!J6097+[1]Sheet1!L6097</f>
        <v>1060.539622</v>
      </c>
      <c r="C6097" s="1">
        <v>0</v>
      </c>
    </row>
    <row r="6098" spans="1:3">
      <c r="A6098" s="1">
        <v>6097</v>
      </c>
      <c r="B6098" s="1">
        <f>[1]Sheet1!H6098+[1]Sheet1!J6098+[1]Sheet1!L6098</f>
        <v>1060.849622</v>
      </c>
      <c r="C6098" s="1">
        <v>0</v>
      </c>
    </row>
    <row r="6099" spans="1:3">
      <c r="A6099" s="1">
        <v>6098</v>
      </c>
      <c r="B6099" s="1">
        <f>[1]Sheet1!H6099+[1]Sheet1!J6099+[1]Sheet1!L6099</f>
        <v>1050.539173</v>
      </c>
      <c r="C6099" s="1">
        <v>0</v>
      </c>
    </row>
    <row r="6100" spans="1:3">
      <c r="A6100" s="1">
        <v>6099</v>
      </c>
      <c r="B6100" s="1">
        <f>[1]Sheet1!H6100+[1]Sheet1!J6100+[1]Sheet1!L6100</f>
        <v>1073.119173</v>
      </c>
      <c r="C6100" s="1">
        <v>0</v>
      </c>
    </row>
    <row r="6101" spans="1:3">
      <c r="A6101" s="1">
        <v>6100</v>
      </c>
      <c r="B6101" s="1">
        <f>[1]Sheet1!H6101+[1]Sheet1!J6101+[1]Sheet1!L6101</f>
        <v>1048.718724</v>
      </c>
      <c r="C6101" s="1">
        <v>0</v>
      </c>
    </row>
    <row r="6102" spans="1:3">
      <c r="A6102" s="1">
        <v>6101</v>
      </c>
      <c r="B6102" s="1">
        <f>[1]Sheet1!H6102+[1]Sheet1!J6102+[1]Sheet1!L6102</f>
        <v>1063.998724</v>
      </c>
      <c r="C6102" s="1">
        <v>0</v>
      </c>
    </row>
    <row r="6103" spans="1:3">
      <c r="A6103" s="1">
        <v>6102</v>
      </c>
      <c r="B6103" s="1">
        <f>[1]Sheet1!H6103+[1]Sheet1!J6103+[1]Sheet1!L6103</f>
        <v>1046.418724</v>
      </c>
      <c r="C6103" s="1">
        <v>0</v>
      </c>
    </row>
    <row r="6104" spans="1:3">
      <c r="A6104" s="1">
        <v>6103</v>
      </c>
      <c r="B6104" s="1">
        <f>[1]Sheet1!H6104+[1]Sheet1!J6104+[1]Sheet1!L6104</f>
        <v>990.208275</v>
      </c>
      <c r="C6104" s="1">
        <v>0</v>
      </c>
    </row>
    <row r="6105" spans="1:3">
      <c r="A6105" s="1">
        <v>6104</v>
      </c>
      <c r="B6105" s="1">
        <f>[1]Sheet1!H6105+[1]Sheet1!J6105+[1]Sheet1!L6105</f>
        <v>1061.428275</v>
      </c>
      <c r="C6105" s="1">
        <v>0</v>
      </c>
    </row>
    <row r="6106" spans="1:3">
      <c r="A6106" s="1">
        <v>6105</v>
      </c>
      <c r="B6106" s="1">
        <f>[1]Sheet1!H6106+[1]Sheet1!J6106+[1]Sheet1!L6106</f>
        <v>1073.997826</v>
      </c>
      <c r="C6106" s="1">
        <v>0</v>
      </c>
    </row>
    <row r="6107" spans="1:3">
      <c r="A6107" s="1">
        <v>6106</v>
      </c>
      <c r="B6107" s="1">
        <f>[1]Sheet1!H6107+[1]Sheet1!J6107+[1]Sheet1!L6107</f>
        <v>1073.477826</v>
      </c>
      <c r="C6107" s="1">
        <v>0</v>
      </c>
    </row>
    <row r="6108" spans="1:3">
      <c r="A6108" s="1">
        <v>6107</v>
      </c>
      <c r="B6108" s="1">
        <f>[1]Sheet1!H6108+[1]Sheet1!J6108+[1]Sheet1!L6108</f>
        <v>1092.227377</v>
      </c>
      <c r="C6108" s="1">
        <v>0</v>
      </c>
    </row>
    <row r="6109" spans="1:3">
      <c r="A6109" s="1">
        <v>6108</v>
      </c>
      <c r="B6109" s="1">
        <f>[1]Sheet1!H6109+[1]Sheet1!J6109+[1]Sheet1!L6109</f>
        <v>1093.057377</v>
      </c>
      <c r="C6109" s="1">
        <v>0</v>
      </c>
    </row>
    <row r="6110" spans="1:3">
      <c r="A6110" s="1">
        <v>6109</v>
      </c>
      <c r="B6110" s="1">
        <f>[1]Sheet1!H6110+[1]Sheet1!J6110+[1]Sheet1!L6110</f>
        <v>1027.606928</v>
      </c>
      <c r="C6110" s="1">
        <v>0</v>
      </c>
    </row>
    <row r="6111" spans="1:3">
      <c r="A6111" s="1">
        <v>6110</v>
      </c>
      <c r="B6111" s="1">
        <f>[1]Sheet1!H6111+[1]Sheet1!J6111+[1]Sheet1!L6111</f>
        <v>1047.136928</v>
      </c>
      <c r="C6111" s="1">
        <v>0</v>
      </c>
    </row>
    <row r="6112" spans="1:3">
      <c r="A6112" s="1">
        <v>6111</v>
      </c>
      <c r="B6112" s="1">
        <f>[1]Sheet1!H6112+[1]Sheet1!J6112+[1]Sheet1!L6112</f>
        <v>1081.076928</v>
      </c>
      <c r="C6112" s="1">
        <v>0</v>
      </c>
    </row>
    <row r="6113" spans="1:3">
      <c r="A6113" s="1">
        <v>6112</v>
      </c>
      <c r="B6113" s="1">
        <f>[1]Sheet1!H6113+[1]Sheet1!J6113+[1]Sheet1!L6113</f>
        <v>1089.336479</v>
      </c>
      <c r="C6113" s="1">
        <v>0</v>
      </c>
    </row>
    <row r="6114" spans="1:3">
      <c r="A6114" s="1">
        <v>6113</v>
      </c>
      <c r="B6114" s="1">
        <f>[1]Sheet1!H6114+[1]Sheet1!J6114+[1]Sheet1!L6114</f>
        <v>1081.576479</v>
      </c>
      <c r="C6114" s="1">
        <v>0</v>
      </c>
    </row>
    <row r="6115" spans="1:3">
      <c r="A6115" s="1">
        <v>6114</v>
      </c>
      <c r="B6115" s="1">
        <f>[1]Sheet1!H6115+[1]Sheet1!J6115+[1]Sheet1!L6115</f>
        <v>1083.50603</v>
      </c>
      <c r="C6115" s="1">
        <v>0</v>
      </c>
    </row>
    <row r="6116" spans="1:3">
      <c r="A6116" s="1">
        <v>6115</v>
      </c>
      <c r="B6116" s="1">
        <f>[1]Sheet1!H6116+[1]Sheet1!J6116+[1]Sheet1!L6116</f>
        <v>1098.60603</v>
      </c>
      <c r="C6116" s="1">
        <v>0</v>
      </c>
    </row>
    <row r="6117" spans="1:3">
      <c r="A6117" s="1">
        <v>6116</v>
      </c>
      <c r="B6117" s="1">
        <f>[1]Sheet1!H6117+[1]Sheet1!J6117+[1]Sheet1!L6117</f>
        <v>1077.93558</v>
      </c>
      <c r="C6117" s="1">
        <v>0</v>
      </c>
    </row>
    <row r="6118" spans="1:3">
      <c r="A6118" s="1">
        <v>6117</v>
      </c>
      <c r="B6118" s="1">
        <f>[1]Sheet1!H6118+[1]Sheet1!J6118+[1]Sheet1!L6118</f>
        <v>1077.84558</v>
      </c>
      <c r="C6118" s="1">
        <v>0</v>
      </c>
    </row>
    <row r="6119" spans="1:3">
      <c r="A6119" s="1">
        <v>6118</v>
      </c>
      <c r="B6119" s="1">
        <f>[1]Sheet1!H6119+[1]Sheet1!J6119+[1]Sheet1!L6119</f>
        <v>1100.165131</v>
      </c>
      <c r="C6119" s="1">
        <v>0</v>
      </c>
    </row>
    <row r="6120" spans="1:3">
      <c r="A6120" s="1">
        <v>6119</v>
      </c>
      <c r="B6120" s="1">
        <f>[1]Sheet1!H6120+[1]Sheet1!J6120+[1]Sheet1!L6120</f>
        <v>1098.685131</v>
      </c>
      <c r="C6120" s="1">
        <v>0</v>
      </c>
    </row>
    <row r="6121" spans="1:3">
      <c r="A6121" s="1">
        <v>6120</v>
      </c>
      <c r="B6121" s="1">
        <f>[1]Sheet1!H6121+[1]Sheet1!J6121+[1]Sheet1!L6121</f>
        <v>1107.055131</v>
      </c>
      <c r="C6121" s="1">
        <v>0</v>
      </c>
    </row>
    <row r="6122" spans="1:3">
      <c r="A6122" s="1">
        <v>6121</v>
      </c>
      <c r="B6122" s="1">
        <f>[1]Sheet1!H6122+[1]Sheet1!J6122+[1]Sheet1!L6122</f>
        <v>1097.734682</v>
      </c>
      <c r="C6122" s="1">
        <v>0</v>
      </c>
    </row>
    <row r="6123" spans="1:3">
      <c r="A6123" s="1">
        <v>6122</v>
      </c>
      <c r="B6123" s="1">
        <f>[1]Sheet1!H6123+[1]Sheet1!J6123+[1]Sheet1!L6123</f>
        <v>1079.794682</v>
      </c>
      <c r="C6123" s="1">
        <v>0</v>
      </c>
    </row>
    <row r="6124" spans="1:3">
      <c r="A6124" s="1">
        <v>6123</v>
      </c>
      <c r="B6124" s="1">
        <f>[1]Sheet1!H6124+[1]Sheet1!J6124+[1]Sheet1!L6124</f>
        <v>1063.274682</v>
      </c>
      <c r="C6124" s="1">
        <v>0</v>
      </c>
    </row>
    <row r="6125" spans="1:3">
      <c r="A6125" s="1">
        <v>6124</v>
      </c>
      <c r="B6125" s="1">
        <f>[1]Sheet1!H6125+[1]Sheet1!J6125+[1]Sheet1!L6125</f>
        <v>1061.304682</v>
      </c>
      <c r="C6125" s="1">
        <v>0</v>
      </c>
    </row>
    <row r="6126" spans="1:3">
      <c r="A6126" s="1">
        <v>6125</v>
      </c>
      <c r="B6126" s="1">
        <f>[1]Sheet1!H6126+[1]Sheet1!J6126+[1]Sheet1!L6126</f>
        <v>1055.314682</v>
      </c>
      <c r="C6126" s="1">
        <v>0</v>
      </c>
    </row>
    <row r="6127" spans="1:3">
      <c r="A6127" s="1">
        <v>6126</v>
      </c>
      <c r="B6127" s="1">
        <f>[1]Sheet1!H6127+[1]Sheet1!J6127+[1]Sheet1!L6127</f>
        <v>1078.064682</v>
      </c>
      <c r="C6127" s="1">
        <v>0</v>
      </c>
    </row>
    <row r="6128" spans="1:3">
      <c r="A6128" s="1">
        <v>6127</v>
      </c>
      <c r="B6128" s="1">
        <f>[1]Sheet1!H6128+[1]Sheet1!J6128+[1]Sheet1!L6128</f>
        <v>1118.274682</v>
      </c>
      <c r="C6128" s="1">
        <v>0</v>
      </c>
    </row>
    <row r="6129" spans="1:3">
      <c r="A6129" s="1">
        <v>6128</v>
      </c>
      <c r="B6129" s="1">
        <f>[1]Sheet1!H6129+[1]Sheet1!J6129+[1]Sheet1!L6129</f>
        <v>1052.894682</v>
      </c>
      <c r="C6129" s="1">
        <v>0</v>
      </c>
    </row>
    <row r="6130" spans="1:3">
      <c r="A6130" s="1">
        <v>6129</v>
      </c>
      <c r="B6130" s="1">
        <f>[1]Sheet1!H6130+[1]Sheet1!J6130+[1]Sheet1!L6130</f>
        <v>1015.684682</v>
      </c>
      <c r="C6130" s="1">
        <v>0</v>
      </c>
    </row>
    <row r="6131" spans="1:3">
      <c r="A6131" s="1">
        <v>6130</v>
      </c>
      <c r="B6131" s="1">
        <f>[1]Sheet1!H6131+[1]Sheet1!J6131+[1]Sheet1!L6131</f>
        <v>1018.044682</v>
      </c>
      <c r="C6131" s="1">
        <v>0</v>
      </c>
    </row>
    <row r="6132" spans="1:3">
      <c r="A6132" s="1">
        <v>6131</v>
      </c>
      <c r="B6132" s="1">
        <f>[1]Sheet1!H6132+[1]Sheet1!J6132+[1]Sheet1!L6132</f>
        <v>1041.404682</v>
      </c>
      <c r="C6132" s="1">
        <v>0</v>
      </c>
    </row>
    <row r="6133" spans="1:3">
      <c r="A6133" s="1">
        <v>6132</v>
      </c>
      <c r="B6133" s="1">
        <f>[1]Sheet1!H6133+[1]Sheet1!J6133+[1]Sheet1!L6133</f>
        <v>1107.614682</v>
      </c>
      <c r="C6133" s="1">
        <v>0</v>
      </c>
    </row>
    <row r="6134" spans="1:3">
      <c r="A6134" s="1">
        <v>6133</v>
      </c>
      <c r="B6134" s="1">
        <f>[1]Sheet1!H6134+[1]Sheet1!J6134+[1]Sheet1!L6134</f>
        <v>1075.754682</v>
      </c>
      <c r="C6134" s="1">
        <v>0</v>
      </c>
    </row>
    <row r="6135" spans="1:3">
      <c r="A6135" s="1">
        <v>6134</v>
      </c>
      <c r="B6135" s="1">
        <f>[1]Sheet1!H6135+[1]Sheet1!J6135+[1]Sheet1!L6135</f>
        <v>1046.324682</v>
      </c>
      <c r="C6135" s="1">
        <v>0</v>
      </c>
    </row>
    <row r="6136" spans="1:3">
      <c r="A6136" s="1">
        <v>6135</v>
      </c>
      <c r="B6136" s="1">
        <f>[1]Sheet1!H6136+[1]Sheet1!J6136+[1]Sheet1!L6136</f>
        <v>1068.694682</v>
      </c>
      <c r="C6136" s="1">
        <v>0</v>
      </c>
    </row>
    <row r="6137" spans="1:3">
      <c r="A6137" s="1">
        <v>6136</v>
      </c>
      <c r="B6137" s="1">
        <f>[1]Sheet1!H6137+[1]Sheet1!J6137+[1]Sheet1!L6137</f>
        <v>1023.714682</v>
      </c>
      <c r="C6137" s="1">
        <v>0</v>
      </c>
    </row>
    <row r="6138" spans="1:3">
      <c r="A6138" s="1">
        <v>6137</v>
      </c>
      <c r="B6138" s="1">
        <f>[1]Sheet1!H6138+[1]Sheet1!J6138+[1]Sheet1!L6138</f>
        <v>1111.935131</v>
      </c>
      <c r="C6138" s="1">
        <v>0</v>
      </c>
    </row>
    <row r="6139" spans="1:3">
      <c r="A6139" s="1">
        <v>6138</v>
      </c>
      <c r="B6139" s="1">
        <f>[1]Sheet1!H6139+[1]Sheet1!J6139+[1]Sheet1!L6139</f>
        <v>1094.555131</v>
      </c>
      <c r="C6139" s="1">
        <v>0</v>
      </c>
    </row>
    <row r="6140" spans="1:3">
      <c r="A6140" s="1">
        <v>6139</v>
      </c>
      <c r="B6140" s="1">
        <f>[1]Sheet1!H6140+[1]Sheet1!J6140+[1]Sheet1!L6140</f>
        <v>1110.855131</v>
      </c>
      <c r="C6140" s="1">
        <v>0</v>
      </c>
    </row>
    <row r="6141" spans="1:3">
      <c r="A6141" s="1">
        <v>6140</v>
      </c>
      <c r="B6141" s="1">
        <f>[1]Sheet1!H6141+[1]Sheet1!J6141+[1]Sheet1!L6141</f>
        <v>1063.835131</v>
      </c>
      <c r="C6141" s="1">
        <v>0</v>
      </c>
    </row>
    <row r="6142" spans="1:3">
      <c r="A6142" s="1">
        <v>6141</v>
      </c>
      <c r="B6142" s="1">
        <f>[1]Sheet1!H6142+[1]Sheet1!J6142+[1]Sheet1!L6142</f>
        <v>1064.065131</v>
      </c>
      <c r="C6142" s="1">
        <v>0</v>
      </c>
    </row>
    <row r="6143" spans="1:3">
      <c r="A6143" s="1">
        <v>6142</v>
      </c>
      <c r="B6143" s="1">
        <f>[1]Sheet1!H6143+[1]Sheet1!J6143+[1]Sheet1!L6143</f>
        <v>1091.195131</v>
      </c>
      <c r="C6143" s="1">
        <v>0</v>
      </c>
    </row>
    <row r="6144" spans="1:3">
      <c r="A6144" s="1">
        <v>6143</v>
      </c>
      <c r="B6144" s="1">
        <f>[1]Sheet1!H6144+[1]Sheet1!J6144+[1]Sheet1!L6144</f>
        <v>1084.495131</v>
      </c>
      <c r="C6144" s="1">
        <v>0</v>
      </c>
    </row>
    <row r="6145" spans="1:3">
      <c r="A6145" s="1">
        <v>6144</v>
      </c>
      <c r="B6145" s="1">
        <f>[1]Sheet1!H6145+[1]Sheet1!J6145+[1]Sheet1!L6145</f>
        <v>1084.615131</v>
      </c>
      <c r="C6145" s="1">
        <v>0</v>
      </c>
    </row>
    <row r="6146" spans="1:3">
      <c r="A6146" s="1">
        <v>6145</v>
      </c>
      <c r="B6146" s="1">
        <f>[1]Sheet1!H6146+[1]Sheet1!J6146+[1]Sheet1!L6146</f>
        <v>1088.175131</v>
      </c>
      <c r="C6146" s="1">
        <v>0</v>
      </c>
    </row>
    <row r="6147" spans="1:3">
      <c r="A6147" s="1">
        <v>6146</v>
      </c>
      <c r="B6147" s="1">
        <f>[1]Sheet1!H6147+[1]Sheet1!J6147+[1]Sheet1!L6147</f>
        <v>1060.295131</v>
      </c>
      <c r="C6147" s="1">
        <v>0</v>
      </c>
    </row>
    <row r="6148" spans="1:3">
      <c r="A6148" s="1">
        <v>6147</v>
      </c>
      <c r="B6148" s="1">
        <f>[1]Sheet1!H6148+[1]Sheet1!J6148+[1]Sheet1!L6148</f>
        <v>1032.31558</v>
      </c>
      <c r="C6148" s="1">
        <v>0</v>
      </c>
    </row>
    <row r="6149" spans="1:3">
      <c r="A6149" s="1">
        <v>6148</v>
      </c>
      <c r="B6149" s="1">
        <f>[1]Sheet1!H6149+[1]Sheet1!J6149+[1]Sheet1!L6149</f>
        <v>1033.82558</v>
      </c>
      <c r="C6149" s="1">
        <v>0</v>
      </c>
    </row>
    <row r="6150" spans="1:3">
      <c r="A6150" s="1">
        <v>6149</v>
      </c>
      <c r="B6150" s="1">
        <f>[1]Sheet1!H6150+[1]Sheet1!J6150+[1]Sheet1!L6150</f>
        <v>998.04603</v>
      </c>
      <c r="C6150" s="1">
        <v>0</v>
      </c>
    </row>
    <row r="6151" spans="1:3">
      <c r="A6151" s="1">
        <v>6150</v>
      </c>
      <c r="B6151" s="1">
        <f>[1]Sheet1!H6151+[1]Sheet1!J6151+[1]Sheet1!L6151</f>
        <v>1042.62603</v>
      </c>
      <c r="C6151" s="1">
        <v>0</v>
      </c>
    </row>
    <row r="6152" spans="1:3">
      <c r="A6152" s="1">
        <v>6151</v>
      </c>
      <c r="B6152" s="1">
        <f>[1]Sheet1!H6152+[1]Sheet1!J6152+[1]Sheet1!L6152</f>
        <v>1037.266479</v>
      </c>
      <c r="C6152" s="1">
        <v>0</v>
      </c>
    </row>
    <row r="6153" spans="1:3">
      <c r="A6153" s="1">
        <v>6152</v>
      </c>
      <c r="B6153" s="1">
        <f>[1]Sheet1!H6153+[1]Sheet1!J6153+[1]Sheet1!L6153</f>
        <v>952.706479</v>
      </c>
      <c r="C6153" s="1">
        <v>0</v>
      </c>
    </row>
    <row r="6154" spans="1:3">
      <c r="A6154" s="1">
        <v>6153</v>
      </c>
      <c r="B6154" s="1">
        <f>[1]Sheet1!H6154+[1]Sheet1!J6154+[1]Sheet1!L6154</f>
        <v>985.576928</v>
      </c>
      <c r="C6154" s="1">
        <v>0</v>
      </c>
    </row>
    <row r="6155" spans="1:3">
      <c r="A6155" s="1">
        <v>6154</v>
      </c>
      <c r="B6155" s="1">
        <f>[1]Sheet1!H6155+[1]Sheet1!J6155+[1]Sheet1!L6155</f>
        <v>1007.726928</v>
      </c>
      <c r="C6155" s="1">
        <v>0</v>
      </c>
    </row>
    <row r="6156" spans="1:3">
      <c r="A6156" s="1">
        <v>6155</v>
      </c>
      <c r="B6156" s="1">
        <f>[1]Sheet1!H6156+[1]Sheet1!J6156+[1]Sheet1!L6156</f>
        <v>987.137377</v>
      </c>
      <c r="C6156" s="1">
        <v>0</v>
      </c>
    </row>
    <row r="6157" spans="1:3">
      <c r="A6157" s="1">
        <v>6156</v>
      </c>
      <c r="B6157" s="1">
        <f>[1]Sheet1!H6157+[1]Sheet1!J6157+[1]Sheet1!L6157</f>
        <v>1052.057377</v>
      </c>
      <c r="C6157" s="1">
        <v>0</v>
      </c>
    </row>
    <row r="6158" spans="1:3">
      <c r="A6158" s="1">
        <v>6157</v>
      </c>
      <c r="B6158" s="1">
        <f>[1]Sheet1!H6158+[1]Sheet1!J6158+[1]Sheet1!L6158</f>
        <v>996.217826</v>
      </c>
      <c r="C6158" s="1">
        <v>0</v>
      </c>
    </row>
    <row r="6159" spans="1:3">
      <c r="A6159" s="1">
        <v>6158</v>
      </c>
      <c r="B6159" s="1">
        <f>[1]Sheet1!H6159+[1]Sheet1!J6159+[1]Sheet1!L6159</f>
        <v>1033.107826</v>
      </c>
      <c r="C6159" s="1">
        <v>0</v>
      </c>
    </row>
    <row r="6160" spans="1:3">
      <c r="A6160" s="1">
        <v>6159</v>
      </c>
      <c r="B6160" s="1">
        <f>[1]Sheet1!H6160+[1]Sheet1!J6160+[1]Sheet1!L6160</f>
        <v>1011.138275</v>
      </c>
      <c r="C6160" s="1">
        <v>0</v>
      </c>
    </row>
    <row r="6161" spans="1:3">
      <c r="A6161" s="1">
        <v>6160</v>
      </c>
      <c r="B6161" s="1">
        <f>[1]Sheet1!H6161+[1]Sheet1!J6161+[1]Sheet1!L6161</f>
        <v>1006.118275</v>
      </c>
      <c r="C6161" s="1">
        <v>0</v>
      </c>
    </row>
    <row r="6162" spans="1:3">
      <c r="A6162" s="1">
        <v>6161</v>
      </c>
      <c r="B6162" s="1">
        <f>[1]Sheet1!H6162+[1]Sheet1!J6162+[1]Sheet1!L6162</f>
        <v>1009.518724</v>
      </c>
      <c r="C6162" s="1">
        <v>0</v>
      </c>
    </row>
    <row r="6163" spans="1:3">
      <c r="A6163" s="1">
        <v>6162</v>
      </c>
      <c r="B6163" s="1">
        <f>[1]Sheet1!H6163+[1]Sheet1!J6163+[1]Sheet1!L6163</f>
        <v>1053.158724</v>
      </c>
      <c r="C6163" s="1">
        <v>0</v>
      </c>
    </row>
    <row r="6164" spans="1:3">
      <c r="A6164" s="1">
        <v>6163</v>
      </c>
      <c r="B6164" s="1">
        <f>[1]Sheet1!H6164+[1]Sheet1!J6164+[1]Sheet1!L6164</f>
        <v>1042.009173</v>
      </c>
      <c r="C6164" s="1">
        <v>0</v>
      </c>
    </row>
    <row r="6165" spans="1:3">
      <c r="A6165" s="1">
        <v>6164</v>
      </c>
      <c r="B6165" s="1">
        <f>[1]Sheet1!H6165+[1]Sheet1!J6165+[1]Sheet1!L6165</f>
        <v>1030.609622</v>
      </c>
      <c r="C6165" s="1">
        <v>0</v>
      </c>
    </row>
    <row r="6166" spans="1:3">
      <c r="A6166" s="1">
        <v>6165</v>
      </c>
      <c r="B6166" s="1">
        <f>[1]Sheet1!H6166+[1]Sheet1!J6166+[1]Sheet1!L6166</f>
        <v>1023.189622</v>
      </c>
      <c r="C6166" s="1">
        <v>0</v>
      </c>
    </row>
    <row r="6167" spans="1:3">
      <c r="A6167" s="1">
        <v>6166</v>
      </c>
      <c r="B6167" s="1">
        <f>[1]Sheet1!H6167+[1]Sheet1!J6167+[1]Sheet1!L6167</f>
        <v>954.550071</v>
      </c>
      <c r="C6167" s="1">
        <v>0</v>
      </c>
    </row>
    <row r="6168" spans="1:3">
      <c r="A6168" s="1">
        <v>6167</v>
      </c>
      <c r="B6168" s="1">
        <f>[1]Sheet1!H6168+[1]Sheet1!J6168+[1]Sheet1!L6168</f>
        <v>1009.320071</v>
      </c>
      <c r="C6168" s="1">
        <v>0</v>
      </c>
    </row>
    <row r="6169" spans="1:3">
      <c r="A6169" s="1">
        <v>6168</v>
      </c>
      <c r="B6169" s="1">
        <f>[1]Sheet1!H6169+[1]Sheet1!J6169+[1]Sheet1!L6169</f>
        <v>999.46052</v>
      </c>
      <c r="C6169" s="1">
        <v>0</v>
      </c>
    </row>
    <row r="6170" spans="1:3">
      <c r="A6170" s="1">
        <v>6169</v>
      </c>
      <c r="B6170" s="1">
        <f>[1]Sheet1!H6170+[1]Sheet1!J6170+[1]Sheet1!L6170</f>
        <v>1005.78052</v>
      </c>
      <c r="C6170" s="1">
        <v>0</v>
      </c>
    </row>
    <row r="6171" spans="1:3">
      <c r="A6171" s="1">
        <v>6170</v>
      </c>
      <c r="B6171" s="1">
        <f>[1]Sheet1!H6171+[1]Sheet1!J6171+[1]Sheet1!L6171</f>
        <v>1051.44052</v>
      </c>
      <c r="C6171" s="1">
        <v>0</v>
      </c>
    </row>
    <row r="6172" spans="1:3">
      <c r="A6172" s="1">
        <v>6171</v>
      </c>
      <c r="B6172" s="1">
        <f>[1]Sheet1!H6172+[1]Sheet1!J6172+[1]Sheet1!L6172</f>
        <v>1051.12052</v>
      </c>
      <c r="C6172" s="1">
        <v>0</v>
      </c>
    </row>
    <row r="6173" spans="1:3">
      <c r="A6173" s="1">
        <v>6172</v>
      </c>
      <c r="B6173" s="1">
        <f>[1]Sheet1!H6173+[1]Sheet1!J6173+[1]Sheet1!L6173</f>
        <v>1044.590969</v>
      </c>
      <c r="C6173" s="1">
        <v>0</v>
      </c>
    </row>
    <row r="6174" spans="1:3">
      <c r="A6174" s="1">
        <v>6173</v>
      </c>
      <c r="B6174" s="1">
        <f>[1]Sheet1!H6174+[1]Sheet1!J6174+[1]Sheet1!L6174</f>
        <v>1044.530969</v>
      </c>
      <c r="C6174" s="1">
        <v>0</v>
      </c>
    </row>
    <row r="6175" spans="1:3">
      <c r="A6175" s="1">
        <v>6174</v>
      </c>
      <c r="B6175" s="1">
        <f>[1]Sheet1!H6175+[1]Sheet1!J6175+[1]Sheet1!L6175</f>
        <v>1045.010969</v>
      </c>
      <c r="C6175" s="1">
        <v>0</v>
      </c>
    </row>
    <row r="6176" spans="1:3">
      <c r="A6176" s="1">
        <v>6175</v>
      </c>
      <c r="B6176" s="1">
        <f>[1]Sheet1!H6176+[1]Sheet1!J6176+[1]Sheet1!L6176</f>
        <v>1046.100969</v>
      </c>
      <c r="C6176" s="1">
        <v>0</v>
      </c>
    </row>
    <row r="6177" spans="1:3">
      <c r="A6177" s="1">
        <v>6176</v>
      </c>
      <c r="B6177" s="1">
        <f>[1]Sheet1!H6177+[1]Sheet1!J6177+[1]Sheet1!L6177</f>
        <v>1046.960969</v>
      </c>
      <c r="C6177" s="1">
        <v>0</v>
      </c>
    </row>
    <row r="6178" spans="1:3">
      <c r="A6178" s="1">
        <v>6177</v>
      </c>
      <c r="B6178" s="1">
        <f>[1]Sheet1!H6178+[1]Sheet1!J6178+[1]Sheet1!L6178</f>
        <v>977.700969</v>
      </c>
      <c r="C6178" s="1">
        <v>0</v>
      </c>
    </row>
    <row r="6179" spans="1:3">
      <c r="A6179" s="1">
        <v>6178</v>
      </c>
      <c r="B6179" s="1">
        <f>[1]Sheet1!H6179+[1]Sheet1!J6179+[1]Sheet1!L6179</f>
        <v>902.161418</v>
      </c>
      <c r="C6179" s="1">
        <v>0</v>
      </c>
    </row>
    <row r="6180" spans="1:3">
      <c r="A6180" s="1">
        <v>6179</v>
      </c>
      <c r="B6180" s="1">
        <f>[1]Sheet1!H6180+[1]Sheet1!J6180+[1]Sheet1!L6180</f>
        <v>905.841418</v>
      </c>
      <c r="C6180" s="1">
        <v>0</v>
      </c>
    </row>
    <row r="6181" spans="1:3">
      <c r="A6181" s="1">
        <v>6180</v>
      </c>
      <c r="B6181" s="1">
        <f>[1]Sheet1!H6181+[1]Sheet1!J6181+[1]Sheet1!L6181</f>
        <v>951.631418</v>
      </c>
      <c r="C6181" s="1">
        <v>0</v>
      </c>
    </row>
    <row r="6182" spans="1:3">
      <c r="A6182" s="1">
        <v>6181</v>
      </c>
      <c r="B6182" s="1">
        <f>[1]Sheet1!H6182+[1]Sheet1!J6182+[1]Sheet1!L6182</f>
        <v>903.561418</v>
      </c>
      <c r="C6182" s="1">
        <v>0</v>
      </c>
    </row>
    <row r="6183" spans="1:3">
      <c r="A6183" s="1">
        <v>6182</v>
      </c>
      <c r="B6183" s="1">
        <f>[1]Sheet1!H6183+[1]Sheet1!J6183+[1]Sheet1!L6183</f>
        <v>941.331418</v>
      </c>
      <c r="C6183" s="1">
        <v>0</v>
      </c>
    </row>
    <row r="6184" spans="1:3">
      <c r="A6184" s="1">
        <v>6183</v>
      </c>
      <c r="B6184" s="1">
        <f>[1]Sheet1!H6184+[1]Sheet1!J6184+[1]Sheet1!L6184</f>
        <v>944.291418</v>
      </c>
      <c r="C6184" s="1">
        <v>0</v>
      </c>
    </row>
    <row r="6185" spans="1:3">
      <c r="A6185" s="1">
        <v>6184</v>
      </c>
      <c r="B6185" s="1">
        <f>[1]Sheet1!H6185+[1]Sheet1!J6185+[1]Sheet1!L6185</f>
        <v>1041.531418</v>
      </c>
      <c r="C6185" s="1">
        <v>0</v>
      </c>
    </row>
    <row r="6186" spans="1:3">
      <c r="A6186" s="1">
        <v>6185</v>
      </c>
      <c r="B6186" s="1">
        <f>[1]Sheet1!H6186+[1]Sheet1!J6186+[1]Sheet1!L6186</f>
        <v>1036.071867</v>
      </c>
      <c r="C6186" s="1">
        <v>0</v>
      </c>
    </row>
    <row r="6187" spans="1:3">
      <c r="A6187" s="1">
        <v>6186</v>
      </c>
      <c r="B6187" s="1">
        <f>[1]Sheet1!H6187+[1]Sheet1!J6187+[1]Sheet1!L6187</f>
        <v>1039.041867</v>
      </c>
      <c r="C6187" s="1">
        <v>0</v>
      </c>
    </row>
    <row r="6188" spans="1:3">
      <c r="A6188" s="1">
        <v>6187</v>
      </c>
      <c r="B6188" s="1">
        <f>[1]Sheet1!H6188+[1]Sheet1!J6188+[1]Sheet1!L6188</f>
        <v>1038.511867</v>
      </c>
      <c r="C6188" s="1">
        <v>0</v>
      </c>
    </row>
    <row r="6189" spans="1:3">
      <c r="A6189" s="1">
        <v>6188</v>
      </c>
      <c r="B6189" s="1">
        <f>[1]Sheet1!H6189+[1]Sheet1!J6189+[1]Sheet1!L6189</f>
        <v>1039.441867</v>
      </c>
      <c r="C6189" s="1">
        <v>0</v>
      </c>
    </row>
    <row r="6190" spans="1:3">
      <c r="A6190" s="1">
        <v>6189</v>
      </c>
      <c r="B6190" s="1">
        <f>[1]Sheet1!H6190+[1]Sheet1!J6190+[1]Sheet1!L6190</f>
        <v>1037.881867</v>
      </c>
      <c r="C6190" s="1">
        <v>0</v>
      </c>
    </row>
    <row r="6191" spans="1:3">
      <c r="A6191" s="1">
        <v>6190</v>
      </c>
      <c r="B6191" s="1">
        <f>[1]Sheet1!H6191+[1]Sheet1!J6191+[1]Sheet1!L6191</f>
        <v>1037.081867</v>
      </c>
      <c r="C6191" s="1">
        <v>0</v>
      </c>
    </row>
    <row r="6192" spans="1:3">
      <c r="A6192" s="1">
        <v>6191</v>
      </c>
      <c r="B6192" s="1">
        <f>[1]Sheet1!H6192+[1]Sheet1!J6192+[1]Sheet1!L6192</f>
        <v>1032.262316</v>
      </c>
      <c r="C6192" s="1">
        <v>0</v>
      </c>
    </row>
    <row r="6193" spans="1:3">
      <c r="A6193" s="1">
        <v>6192</v>
      </c>
      <c r="B6193" s="1">
        <f>[1]Sheet1!H6193+[1]Sheet1!J6193+[1]Sheet1!L6193</f>
        <v>1033.762316</v>
      </c>
      <c r="C6193" s="1">
        <v>0</v>
      </c>
    </row>
    <row r="6194" spans="1:3">
      <c r="A6194" s="1">
        <v>6193</v>
      </c>
      <c r="B6194" s="1">
        <f>[1]Sheet1!H6194+[1]Sheet1!J6194+[1]Sheet1!L6194</f>
        <v>1032.932316</v>
      </c>
      <c r="C6194" s="1">
        <v>0</v>
      </c>
    </row>
    <row r="6195" spans="1:3">
      <c r="A6195" s="1">
        <v>6194</v>
      </c>
      <c r="B6195" s="1">
        <f>[1]Sheet1!H6195+[1]Sheet1!J6195+[1]Sheet1!L6195</f>
        <v>971.972316</v>
      </c>
      <c r="C6195" s="1">
        <v>0</v>
      </c>
    </row>
    <row r="6196" spans="1:3">
      <c r="A6196" s="1">
        <v>6195</v>
      </c>
      <c r="B6196" s="1">
        <f>[1]Sheet1!H6196+[1]Sheet1!J6196+[1]Sheet1!L6196</f>
        <v>969.752316</v>
      </c>
      <c r="C6196" s="1">
        <v>0</v>
      </c>
    </row>
    <row r="6197" spans="1:3">
      <c r="A6197" s="1">
        <v>6196</v>
      </c>
      <c r="B6197" s="1">
        <f>[1]Sheet1!H6197+[1]Sheet1!J6197+[1]Sheet1!L6197</f>
        <v>967.742316</v>
      </c>
      <c r="C6197" s="1">
        <v>0</v>
      </c>
    </row>
    <row r="6198" spans="1:3">
      <c r="A6198" s="1">
        <v>6197</v>
      </c>
      <c r="B6198" s="1">
        <f>[1]Sheet1!H6198+[1]Sheet1!J6198+[1]Sheet1!L6198</f>
        <v>968.592316</v>
      </c>
      <c r="C6198" s="1">
        <v>0</v>
      </c>
    </row>
    <row r="6199" spans="1:3">
      <c r="A6199" s="1">
        <v>6198</v>
      </c>
      <c r="B6199" s="1">
        <f>[1]Sheet1!H6199+[1]Sheet1!J6199+[1]Sheet1!L6199</f>
        <v>983.902316</v>
      </c>
      <c r="C6199" s="1">
        <v>0</v>
      </c>
    </row>
    <row r="6200" spans="1:3">
      <c r="A6200" s="1">
        <v>6199</v>
      </c>
      <c r="B6200" s="1">
        <f>[1]Sheet1!H6200+[1]Sheet1!J6200+[1]Sheet1!L6200</f>
        <v>1005.052316</v>
      </c>
      <c r="C6200" s="1">
        <v>0</v>
      </c>
    </row>
    <row r="6201" spans="1:3">
      <c r="A6201" s="1">
        <v>6200</v>
      </c>
      <c r="B6201" s="1">
        <f>[1]Sheet1!H6201+[1]Sheet1!J6201+[1]Sheet1!L6201</f>
        <v>983.112316</v>
      </c>
      <c r="C6201" s="1">
        <v>0</v>
      </c>
    </row>
    <row r="6202" spans="1:3">
      <c r="A6202" s="1">
        <v>6201</v>
      </c>
      <c r="B6202" s="1">
        <f>[1]Sheet1!H6202+[1]Sheet1!J6202+[1]Sheet1!L6202</f>
        <v>952.682316</v>
      </c>
      <c r="C6202" s="1">
        <v>0</v>
      </c>
    </row>
    <row r="6203" spans="1:3">
      <c r="A6203" s="1">
        <v>6202</v>
      </c>
      <c r="B6203" s="1">
        <f>[1]Sheet1!H6203+[1]Sheet1!J6203+[1]Sheet1!L6203</f>
        <v>941.212765</v>
      </c>
      <c r="C6203" s="1">
        <v>0</v>
      </c>
    </row>
    <row r="6204" spans="1:3">
      <c r="A6204" s="1">
        <v>6203</v>
      </c>
      <c r="B6204" s="1">
        <f>[1]Sheet1!H6204+[1]Sheet1!J6204+[1]Sheet1!L6204</f>
        <v>927.252765</v>
      </c>
      <c r="C6204" s="1">
        <v>0</v>
      </c>
    </row>
    <row r="6205" spans="1:3">
      <c r="A6205" s="1">
        <v>6204</v>
      </c>
      <c r="B6205" s="1">
        <f>[1]Sheet1!H6205+[1]Sheet1!J6205+[1]Sheet1!L6205</f>
        <v>939.892765</v>
      </c>
      <c r="C6205" s="1">
        <v>0</v>
      </c>
    </row>
    <row r="6206" spans="1:3">
      <c r="A6206" s="1">
        <v>6205</v>
      </c>
      <c r="B6206" s="1">
        <f>[1]Sheet1!H6206+[1]Sheet1!J6206+[1]Sheet1!L6206</f>
        <v>926.772765</v>
      </c>
      <c r="C6206" s="1">
        <v>0</v>
      </c>
    </row>
    <row r="6207" spans="1:3">
      <c r="A6207" s="1">
        <v>6206</v>
      </c>
      <c r="B6207" s="1">
        <f>[1]Sheet1!H6207+[1]Sheet1!J6207+[1]Sheet1!L6207</f>
        <v>937.052765</v>
      </c>
      <c r="C6207" s="1">
        <v>0</v>
      </c>
    </row>
    <row r="6208" spans="1:3">
      <c r="A6208" s="1">
        <v>6207</v>
      </c>
      <c r="B6208" s="1">
        <f>[1]Sheet1!H6208+[1]Sheet1!J6208+[1]Sheet1!L6208</f>
        <v>940.122765</v>
      </c>
      <c r="C6208" s="1">
        <v>0</v>
      </c>
    </row>
    <row r="6209" spans="1:3">
      <c r="A6209" s="1">
        <v>6208</v>
      </c>
      <c r="B6209" s="1">
        <f>[1]Sheet1!H6209+[1]Sheet1!J6209+[1]Sheet1!L6209</f>
        <v>951.012765</v>
      </c>
      <c r="C6209" s="1">
        <v>0</v>
      </c>
    </row>
    <row r="6210" spans="1:3">
      <c r="A6210" s="1">
        <v>6209</v>
      </c>
      <c r="B6210" s="1">
        <f>[1]Sheet1!H6210+[1]Sheet1!J6210+[1]Sheet1!L6210</f>
        <v>965.292765</v>
      </c>
      <c r="C6210" s="1">
        <v>0</v>
      </c>
    </row>
    <row r="6211" spans="1:3">
      <c r="A6211" s="1">
        <v>6210</v>
      </c>
      <c r="B6211" s="1">
        <f>[1]Sheet1!H6211+[1]Sheet1!J6211+[1]Sheet1!L6211</f>
        <v>1011.602765</v>
      </c>
      <c r="C6211" s="1">
        <v>0</v>
      </c>
    </row>
    <row r="6212" spans="1:3">
      <c r="A6212" s="1">
        <v>6211</v>
      </c>
      <c r="B6212" s="1">
        <f>[1]Sheet1!H6212+[1]Sheet1!J6212+[1]Sheet1!L6212</f>
        <v>1007.672765</v>
      </c>
      <c r="C6212" s="1">
        <v>0</v>
      </c>
    </row>
    <row r="6213" spans="1:3">
      <c r="A6213" s="1">
        <v>6212</v>
      </c>
      <c r="B6213" s="1">
        <f>[1]Sheet1!H6213+[1]Sheet1!J6213+[1]Sheet1!L6213</f>
        <v>1014.282765</v>
      </c>
      <c r="C6213" s="1">
        <v>0</v>
      </c>
    </row>
    <row r="6214" spans="1:3">
      <c r="A6214" s="1">
        <v>6213</v>
      </c>
      <c r="B6214" s="1">
        <f>[1]Sheet1!H6214+[1]Sheet1!J6214+[1]Sheet1!L6214</f>
        <v>1002.582765</v>
      </c>
      <c r="C6214" s="1">
        <v>0</v>
      </c>
    </row>
    <row r="6215" spans="1:3">
      <c r="A6215" s="1">
        <v>6214</v>
      </c>
      <c r="B6215" s="1">
        <f>[1]Sheet1!H6215+[1]Sheet1!J6215+[1]Sheet1!L6215</f>
        <v>993.242765</v>
      </c>
      <c r="C6215" s="1">
        <v>0</v>
      </c>
    </row>
    <row r="6216" spans="1:3">
      <c r="A6216" s="1">
        <v>6215</v>
      </c>
      <c r="B6216" s="1">
        <f>[1]Sheet1!H6216+[1]Sheet1!J6216+[1]Sheet1!L6216</f>
        <v>999.052765</v>
      </c>
      <c r="C6216" s="1">
        <v>0</v>
      </c>
    </row>
    <row r="6217" spans="1:3">
      <c r="A6217" s="1">
        <v>6216</v>
      </c>
      <c r="B6217" s="1">
        <f>[1]Sheet1!H6217+[1]Sheet1!J6217+[1]Sheet1!L6217</f>
        <v>990.552765</v>
      </c>
      <c r="C6217" s="1">
        <v>0</v>
      </c>
    </row>
    <row r="6218" spans="1:3">
      <c r="A6218" s="1">
        <v>6217</v>
      </c>
      <c r="B6218" s="1">
        <f>[1]Sheet1!H6218+[1]Sheet1!J6218+[1]Sheet1!L6218</f>
        <v>961.683214</v>
      </c>
      <c r="C6218" s="1">
        <v>0</v>
      </c>
    </row>
    <row r="6219" spans="1:3">
      <c r="A6219" s="1">
        <v>6218</v>
      </c>
      <c r="B6219" s="1">
        <f>[1]Sheet1!H6219+[1]Sheet1!J6219+[1]Sheet1!L6219</f>
        <v>951.172765</v>
      </c>
      <c r="C6219" s="1">
        <v>0</v>
      </c>
    </row>
    <row r="6220" spans="1:3">
      <c r="A6220" s="1">
        <v>6219</v>
      </c>
      <c r="B6220" s="1">
        <f>[1]Sheet1!H6220+[1]Sheet1!J6220+[1]Sheet1!L6220</f>
        <v>965.582765</v>
      </c>
      <c r="C6220" s="1">
        <v>0</v>
      </c>
    </row>
    <row r="6221" spans="1:3">
      <c r="A6221" s="1">
        <v>6220</v>
      </c>
      <c r="B6221" s="1">
        <f>[1]Sheet1!H6221+[1]Sheet1!J6221+[1]Sheet1!L6221</f>
        <v>971.362316</v>
      </c>
      <c r="C6221" s="1">
        <v>0</v>
      </c>
    </row>
    <row r="6222" spans="1:3">
      <c r="A6222" s="1">
        <v>6221</v>
      </c>
      <c r="B6222" s="1">
        <f>[1]Sheet1!H6222+[1]Sheet1!J6222+[1]Sheet1!L6222</f>
        <v>964.462316</v>
      </c>
      <c r="C6222" s="1">
        <v>0</v>
      </c>
    </row>
    <row r="6223" spans="1:3">
      <c r="A6223" s="1">
        <v>6222</v>
      </c>
      <c r="B6223" s="1">
        <f>[1]Sheet1!H6223+[1]Sheet1!J6223+[1]Sheet1!L6223</f>
        <v>965.941867</v>
      </c>
      <c r="C6223" s="1">
        <v>0</v>
      </c>
    </row>
    <row r="6224" spans="1:3">
      <c r="A6224" s="1">
        <v>6223</v>
      </c>
      <c r="B6224" s="1">
        <f>[1]Sheet1!H6224+[1]Sheet1!J6224+[1]Sheet1!L6224</f>
        <v>968.441867</v>
      </c>
      <c r="C6224" s="1">
        <v>0</v>
      </c>
    </row>
    <row r="6225" spans="1:3">
      <c r="A6225" s="1">
        <v>6224</v>
      </c>
      <c r="B6225" s="1">
        <f>[1]Sheet1!H6225+[1]Sheet1!J6225+[1]Sheet1!L6225</f>
        <v>935.311418</v>
      </c>
      <c r="C6225" s="1">
        <v>0</v>
      </c>
    </row>
    <row r="6226" spans="1:3">
      <c r="A6226" s="1">
        <v>6225</v>
      </c>
      <c r="B6226" s="1">
        <f>[1]Sheet1!H6226+[1]Sheet1!J6226+[1]Sheet1!L6226</f>
        <v>951.501418</v>
      </c>
      <c r="C6226" s="1">
        <v>0</v>
      </c>
    </row>
    <row r="6227" spans="1:3">
      <c r="A6227" s="1">
        <v>6226</v>
      </c>
      <c r="B6227" s="1">
        <f>[1]Sheet1!H6227+[1]Sheet1!J6227+[1]Sheet1!L6227</f>
        <v>940.541418</v>
      </c>
      <c r="C6227" s="1">
        <v>0</v>
      </c>
    </row>
    <row r="6228" spans="1:3">
      <c r="A6228" s="1">
        <v>6227</v>
      </c>
      <c r="B6228" s="1">
        <f>[1]Sheet1!H6228+[1]Sheet1!J6228+[1]Sheet1!L6228</f>
        <v>988.650969</v>
      </c>
      <c r="C6228" s="1">
        <v>0</v>
      </c>
    </row>
    <row r="6229" spans="1:3">
      <c r="A6229" s="1">
        <v>6228</v>
      </c>
      <c r="B6229" s="1">
        <f>[1]Sheet1!H6229+[1]Sheet1!J6229+[1]Sheet1!L6229</f>
        <v>1004.940969</v>
      </c>
      <c r="C6229" s="1">
        <v>0</v>
      </c>
    </row>
    <row r="6230" spans="1:3">
      <c r="A6230" s="1">
        <v>6229</v>
      </c>
      <c r="B6230" s="1">
        <f>[1]Sheet1!H6230+[1]Sheet1!J6230+[1]Sheet1!L6230</f>
        <v>997.69052</v>
      </c>
      <c r="C6230" s="1">
        <v>0</v>
      </c>
    </row>
    <row r="6231" spans="1:3">
      <c r="A6231" s="1">
        <v>6230</v>
      </c>
      <c r="B6231" s="1">
        <f>[1]Sheet1!H6231+[1]Sheet1!J6231+[1]Sheet1!L6231</f>
        <v>1019.99052</v>
      </c>
      <c r="C6231" s="1">
        <v>0</v>
      </c>
    </row>
    <row r="6232" spans="1:3">
      <c r="A6232" s="1">
        <v>6231</v>
      </c>
      <c r="B6232" s="1">
        <f>[1]Sheet1!H6232+[1]Sheet1!J6232+[1]Sheet1!L6232</f>
        <v>1015.060071</v>
      </c>
      <c r="C6232" s="1">
        <v>0</v>
      </c>
    </row>
    <row r="6233" spans="1:3">
      <c r="A6233" s="1">
        <v>6232</v>
      </c>
      <c r="B6233" s="1">
        <f>[1]Sheet1!H6233+[1]Sheet1!J6233+[1]Sheet1!L6233</f>
        <v>1036.670071</v>
      </c>
      <c r="C6233" s="1">
        <v>0</v>
      </c>
    </row>
    <row r="6234" spans="1:3">
      <c r="A6234" s="1">
        <v>6233</v>
      </c>
      <c r="B6234" s="1">
        <f>[1]Sheet1!H6234+[1]Sheet1!J6234+[1]Sheet1!L6234</f>
        <v>1014.160071</v>
      </c>
      <c r="C6234" s="1">
        <v>0</v>
      </c>
    </row>
    <row r="6235" spans="1:3">
      <c r="A6235" s="1">
        <v>6234</v>
      </c>
      <c r="B6235" s="1">
        <f>[1]Sheet1!H6235+[1]Sheet1!J6235+[1]Sheet1!L6235</f>
        <v>1039.689622</v>
      </c>
      <c r="C6235" s="1">
        <v>0</v>
      </c>
    </row>
    <row r="6236" spans="1:3">
      <c r="A6236" s="1">
        <v>6235</v>
      </c>
      <c r="B6236" s="1">
        <f>[1]Sheet1!H6236+[1]Sheet1!J6236+[1]Sheet1!L6236</f>
        <v>1043.789622</v>
      </c>
      <c r="C6236" s="1">
        <v>0</v>
      </c>
    </row>
    <row r="6237" spans="1:3">
      <c r="A6237" s="1">
        <v>6236</v>
      </c>
      <c r="B6237" s="1">
        <f>[1]Sheet1!H6237+[1]Sheet1!J6237+[1]Sheet1!L6237</f>
        <v>1030.779173</v>
      </c>
      <c r="C6237" s="1">
        <v>0</v>
      </c>
    </row>
    <row r="6238" spans="1:3">
      <c r="A6238" s="1">
        <v>6237</v>
      </c>
      <c r="B6238" s="1">
        <f>[1]Sheet1!H6238+[1]Sheet1!J6238+[1]Sheet1!L6238</f>
        <v>1021.279173</v>
      </c>
      <c r="C6238" s="1">
        <v>0</v>
      </c>
    </row>
    <row r="6239" spans="1:3">
      <c r="A6239" s="1">
        <v>6238</v>
      </c>
      <c r="B6239" s="1">
        <f>[1]Sheet1!H6239+[1]Sheet1!J6239+[1]Sheet1!L6239</f>
        <v>965.038724</v>
      </c>
      <c r="C6239" s="1">
        <v>0</v>
      </c>
    </row>
    <row r="6240" spans="1:3">
      <c r="A6240" s="1">
        <v>6239</v>
      </c>
      <c r="B6240" s="1">
        <f>[1]Sheet1!H6240+[1]Sheet1!J6240+[1]Sheet1!L6240</f>
        <v>981.298724</v>
      </c>
      <c r="C6240" s="1">
        <v>0</v>
      </c>
    </row>
    <row r="6241" spans="1:3">
      <c r="A6241" s="1">
        <v>6240</v>
      </c>
      <c r="B6241" s="1">
        <f>[1]Sheet1!H6241+[1]Sheet1!J6241+[1]Sheet1!L6241</f>
        <v>960.358275</v>
      </c>
      <c r="C6241" s="1">
        <v>0</v>
      </c>
    </row>
    <row r="6242" spans="1:3">
      <c r="A6242" s="1">
        <v>6241</v>
      </c>
      <c r="B6242" s="1">
        <f>[1]Sheet1!H6242+[1]Sheet1!J6242+[1]Sheet1!L6242</f>
        <v>940.728275</v>
      </c>
      <c r="C6242" s="1">
        <v>0</v>
      </c>
    </row>
    <row r="6243" spans="1:3">
      <c r="A6243" s="1">
        <v>6242</v>
      </c>
      <c r="B6243" s="1">
        <f>[1]Sheet1!H6243+[1]Sheet1!J6243+[1]Sheet1!L6243</f>
        <v>1043.738275</v>
      </c>
      <c r="C6243" s="1">
        <v>0</v>
      </c>
    </row>
    <row r="6244" spans="1:3">
      <c r="A6244" s="1">
        <v>6243</v>
      </c>
      <c r="B6244" s="1">
        <f>[1]Sheet1!H6244+[1]Sheet1!J6244+[1]Sheet1!L6244</f>
        <v>1017.158275</v>
      </c>
      <c r="C6244" s="1">
        <v>0</v>
      </c>
    </row>
    <row r="6245" spans="1:3">
      <c r="A6245" s="1">
        <v>6244</v>
      </c>
      <c r="B6245" s="1">
        <f>[1]Sheet1!H6245+[1]Sheet1!J6245+[1]Sheet1!L6245</f>
        <v>968.528275</v>
      </c>
      <c r="C6245" s="1">
        <v>0</v>
      </c>
    </row>
    <row r="6246" spans="1:3">
      <c r="A6246" s="1">
        <v>6245</v>
      </c>
      <c r="B6246" s="1">
        <f>[1]Sheet1!H6246+[1]Sheet1!J6246+[1]Sheet1!L6246</f>
        <v>1021.467826</v>
      </c>
      <c r="C6246" s="1">
        <v>0</v>
      </c>
    </row>
    <row r="6247" spans="1:3">
      <c r="A6247" s="1">
        <v>6246</v>
      </c>
      <c r="B6247" s="1">
        <f>[1]Sheet1!H6247+[1]Sheet1!J6247+[1]Sheet1!L6247</f>
        <v>1073.217826</v>
      </c>
      <c r="C6247" s="1">
        <v>0</v>
      </c>
    </row>
    <row r="6248" spans="1:3">
      <c r="A6248" s="1">
        <v>6247</v>
      </c>
      <c r="B6248" s="1">
        <f>[1]Sheet1!H6248+[1]Sheet1!J6248+[1]Sheet1!L6248</f>
        <v>1073.627826</v>
      </c>
      <c r="C6248" s="1">
        <v>0</v>
      </c>
    </row>
    <row r="6249" spans="1:3">
      <c r="A6249" s="1">
        <v>6248</v>
      </c>
      <c r="B6249" s="1">
        <f>[1]Sheet1!H6249+[1]Sheet1!J6249+[1]Sheet1!L6249</f>
        <v>1073.177826</v>
      </c>
      <c r="C6249" s="1">
        <v>0</v>
      </c>
    </row>
    <row r="6250" spans="1:3">
      <c r="A6250" s="1">
        <v>6249</v>
      </c>
      <c r="B6250" s="1">
        <f>[1]Sheet1!H6250+[1]Sheet1!J6250+[1]Sheet1!L6250</f>
        <v>1072.767826</v>
      </c>
      <c r="C6250" s="1">
        <v>0</v>
      </c>
    </row>
    <row r="6251" spans="1:3">
      <c r="A6251" s="1">
        <v>6250</v>
      </c>
      <c r="B6251" s="1">
        <f>[1]Sheet1!H6251+[1]Sheet1!J6251+[1]Sheet1!L6251</f>
        <v>1073.647826</v>
      </c>
      <c r="C6251" s="1">
        <v>0</v>
      </c>
    </row>
    <row r="6252" spans="1:3">
      <c r="A6252" s="1">
        <v>6251</v>
      </c>
      <c r="B6252" s="1">
        <f>[1]Sheet1!H6252+[1]Sheet1!J6252+[1]Sheet1!L6252</f>
        <v>1073.667826</v>
      </c>
      <c r="C6252" s="1">
        <v>0</v>
      </c>
    </row>
    <row r="6253" spans="1:3">
      <c r="A6253" s="1">
        <v>6252</v>
      </c>
      <c r="B6253" s="1">
        <f>[1]Sheet1!H6253+[1]Sheet1!J6253+[1]Sheet1!L6253</f>
        <v>1079.537377</v>
      </c>
      <c r="C6253" s="1">
        <v>0</v>
      </c>
    </row>
    <row r="6254" spans="1:3">
      <c r="A6254" s="1">
        <v>6253</v>
      </c>
      <c r="B6254" s="1">
        <f>[1]Sheet1!H6254+[1]Sheet1!J6254+[1]Sheet1!L6254</f>
        <v>1076.597377</v>
      </c>
      <c r="C6254" s="1">
        <v>0</v>
      </c>
    </row>
    <row r="6255" spans="1:3">
      <c r="A6255" s="1">
        <v>6254</v>
      </c>
      <c r="B6255" s="1">
        <f>[1]Sheet1!H6255+[1]Sheet1!J6255+[1]Sheet1!L6255</f>
        <v>1077.317377</v>
      </c>
      <c r="C6255" s="1">
        <v>0</v>
      </c>
    </row>
    <row r="6256" spans="1:3">
      <c r="A6256" s="1">
        <v>6255</v>
      </c>
      <c r="B6256" s="1">
        <f>[1]Sheet1!H6256+[1]Sheet1!J6256+[1]Sheet1!L6256</f>
        <v>1078.867377</v>
      </c>
      <c r="C6256" s="1">
        <v>0</v>
      </c>
    </row>
    <row r="6257" spans="1:3">
      <c r="A6257" s="1">
        <v>6256</v>
      </c>
      <c r="B6257" s="1">
        <f>[1]Sheet1!H6257+[1]Sheet1!J6257+[1]Sheet1!L6257</f>
        <v>1081.037377</v>
      </c>
      <c r="C6257" s="1">
        <v>0</v>
      </c>
    </row>
    <row r="6258" spans="1:3">
      <c r="A6258" s="1">
        <v>6257</v>
      </c>
      <c r="B6258" s="1">
        <f>[1]Sheet1!H6258+[1]Sheet1!J6258+[1]Sheet1!L6258</f>
        <v>1080.997377</v>
      </c>
      <c r="C6258" s="1">
        <v>0</v>
      </c>
    </row>
    <row r="6259" spans="1:3">
      <c r="A6259" s="1">
        <v>6258</v>
      </c>
      <c r="B6259" s="1">
        <f>[1]Sheet1!H6259+[1]Sheet1!J6259+[1]Sheet1!L6259</f>
        <v>1104.667377</v>
      </c>
      <c r="C6259" s="1">
        <v>0</v>
      </c>
    </row>
    <row r="6260" spans="1:3">
      <c r="A6260" s="1">
        <v>6259</v>
      </c>
      <c r="B6260" s="1">
        <f>[1]Sheet1!H6260+[1]Sheet1!J6260+[1]Sheet1!L6260</f>
        <v>1094.406928</v>
      </c>
      <c r="C6260" s="1">
        <v>0</v>
      </c>
    </row>
    <row r="6261" spans="1:3">
      <c r="A6261" s="1">
        <v>6260</v>
      </c>
      <c r="B6261" s="1">
        <f>[1]Sheet1!H6261+[1]Sheet1!J6261+[1]Sheet1!L6261</f>
        <v>1093.546928</v>
      </c>
      <c r="C6261" s="1">
        <v>0</v>
      </c>
    </row>
    <row r="6262" spans="1:3">
      <c r="A6262" s="1">
        <v>6261</v>
      </c>
      <c r="B6262" s="1">
        <f>[1]Sheet1!H6262+[1]Sheet1!J6262+[1]Sheet1!L6262</f>
        <v>1083.196928</v>
      </c>
      <c r="C6262" s="1">
        <v>0</v>
      </c>
    </row>
    <row r="6263" spans="1:3">
      <c r="A6263" s="1">
        <v>6262</v>
      </c>
      <c r="B6263" s="1">
        <f>[1]Sheet1!H6263+[1]Sheet1!J6263+[1]Sheet1!L6263</f>
        <v>1083.126928</v>
      </c>
      <c r="C6263" s="1">
        <v>0</v>
      </c>
    </row>
    <row r="6264" spans="1:3">
      <c r="A6264" s="1">
        <v>6263</v>
      </c>
      <c r="B6264" s="1">
        <f>[1]Sheet1!H6264+[1]Sheet1!J6264+[1]Sheet1!L6264</f>
        <v>1082.576928</v>
      </c>
      <c r="C6264" s="1">
        <v>0</v>
      </c>
    </row>
    <row r="6265" spans="1:3">
      <c r="A6265" s="1">
        <v>6264</v>
      </c>
      <c r="B6265" s="1">
        <f>[1]Sheet1!H6265+[1]Sheet1!J6265+[1]Sheet1!L6265</f>
        <v>1083.686928</v>
      </c>
      <c r="C6265" s="1">
        <v>0</v>
      </c>
    </row>
    <row r="6266" spans="1:3">
      <c r="A6266" s="1">
        <v>6265</v>
      </c>
      <c r="B6266" s="1">
        <f>[1]Sheet1!H6266+[1]Sheet1!J6266+[1]Sheet1!L6266</f>
        <v>1081.686928</v>
      </c>
      <c r="C6266" s="1">
        <v>0</v>
      </c>
    </row>
    <row r="6267" spans="1:3">
      <c r="A6267" s="1">
        <v>6266</v>
      </c>
      <c r="B6267" s="1">
        <f>[1]Sheet1!H6267+[1]Sheet1!J6267+[1]Sheet1!L6267</f>
        <v>1045.256928</v>
      </c>
      <c r="C6267" s="1">
        <v>0</v>
      </c>
    </row>
    <row r="6268" spans="1:3">
      <c r="A6268" s="1">
        <v>6267</v>
      </c>
      <c r="B6268" s="1">
        <f>[1]Sheet1!H6268+[1]Sheet1!J6268+[1]Sheet1!L6268</f>
        <v>1020.186928</v>
      </c>
      <c r="C6268" s="1">
        <v>0</v>
      </c>
    </row>
    <row r="6269" spans="1:3">
      <c r="A6269" s="1">
        <v>6268</v>
      </c>
      <c r="B6269" s="1">
        <f>[1]Sheet1!H6269+[1]Sheet1!J6269+[1]Sheet1!L6269</f>
        <v>1049.006928</v>
      </c>
      <c r="C6269" s="1">
        <v>0</v>
      </c>
    </row>
    <row r="6270" spans="1:3">
      <c r="A6270" s="1">
        <v>6269</v>
      </c>
      <c r="B6270" s="1">
        <f>[1]Sheet1!H6270+[1]Sheet1!J6270+[1]Sheet1!L6270</f>
        <v>1042.136928</v>
      </c>
      <c r="C6270" s="1">
        <v>0</v>
      </c>
    </row>
    <row r="6271" spans="1:3">
      <c r="A6271" s="1">
        <v>6270</v>
      </c>
      <c r="B6271" s="1">
        <f>[1]Sheet1!H6271+[1]Sheet1!J6271+[1]Sheet1!L6271</f>
        <v>1059.697377</v>
      </c>
      <c r="C6271" s="1">
        <v>0</v>
      </c>
    </row>
    <row r="6272" spans="1:3">
      <c r="A6272" s="1">
        <v>6271</v>
      </c>
      <c r="B6272" s="1">
        <f>[1]Sheet1!H6272+[1]Sheet1!J6272+[1]Sheet1!L6272</f>
        <v>1085.507377</v>
      </c>
      <c r="C6272" s="1">
        <v>0</v>
      </c>
    </row>
    <row r="6273" spans="1:3">
      <c r="A6273" s="1">
        <v>6272</v>
      </c>
      <c r="B6273" s="1">
        <f>[1]Sheet1!H6273+[1]Sheet1!J6273+[1]Sheet1!L6273</f>
        <v>1077.127377</v>
      </c>
      <c r="C6273" s="1">
        <v>0</v>
      </c>
    </row>
    <row r="6274" spans="1:3">
      <c r="A6274" s="1">
        <v>6273</v>
      </c>
      <c r="B6274" s="1">
        <f>[1]Sheet1!H6274+[1]Sheet1!J6274+[1]Sheet1!L6274</f>
        <v>1082.307377</v>
      </c>
      <c r="C6274" s="1">
        <v>0</v>
      </c>
    </row>
    <row r="6275" spans="1:3">
      <c r="A6275" s="1">
        <v>6274</v>
      </c>
      <c r="B6275" s="1">
        <f>[1]Sheet1!H6275+[1]Sheet1!J6275+[1]Sheet1!L6275</f>
        <v>1107.197377</v>
      </c>
      <c r="C6275" s="1">
        <v>0</v>
      </c>
    </row>
    <row r="6276" spans="1:3">
      <c r="A6276" s="1">
        <v>6275</v>
      </c>
      <c r="B6276" s="1">
        <f>[1]Sheet1!H6276+[1]Sheet1!J6276+[1]Sheet1!L6276</f>
        <v>1097.787826</v>
      </c>
      <c r="C6276" s="1">
        <v>0</v>
      </c>
    </row>
    <row r="6277" spans="1:3">
      <c r="A6277" s="1">
        <v>6276</v>
      </c>
      <c r="B6277" s="1">
        <f>[1]Sheet1!H6277+[1]Sheet1!J6277+[1]Sheet1!L6277</f>
        <v>1099.137826</v>
      </c>
      <c r="C6277" s="1">
        <v>0</v>
      </c>
    </row>
    <row r="6278" spans="1:3">
      <c r="A6278" s="1">
        <v>6277</v>
      </c>
      <c r="B6278" s="1">
        <f>[1]Sheet1!H6278+[1]Sheet1!J6278+[1]Sheet1!L6278</f>
        <v>1101.237826</v>
      </c>
      <c r="C6278" s="1">
        <v>0</v>
      </c>
    </row>
    <row r="6279" spans="1:3">
      <c r="A6279" s="1">
        <v>6278</v>
      </c>
      <c r="B6279" s="1">
        <f>[1]Sheet1!H6279+[1]Sheet1!J6279+[1]Sheet1!L6279</f>
        <v>1072.277826</v>
      </c>
      <c r="C6279" s="1">
        <v>0</v>
      </c>
    </row>
    <row r="6280" spans="1:3">
      <c r="A6280" s="1">
        <v>6279</v>
      </c>
      <c r="B6280" s="1">
        <f>[1]Sheet1!H6280+[1]Sheet1!J6280+[1]Sheet1!L6280</f>
        <v>1038.557826</v>
      </c>
      <c r="C6280" s="1">
        <v>0</v>
      </c>
    </row>
    <row r="6281" spans="1:3">
      <c r="A6281" s="1">
        <v>6280</v>
      </c>
      <c r="B6281" s="1">
        <f>[1]Sheet1!H6281+[1]Sheet1!J6281+[1]Sheet1!L6281</f>
        <v>1011.498275</v>
      </c>
      <c r="C6281" s="1">
        <v>0</v>
      </c>
    </row>
    <row r="6282" spans="1:3">
      <c r="A6282" s="1">
        <v>6281</v>
      </c>
      <c r="B6282" s="1">
        <f>[1]Sheet1!H6282+[1]Sheet1!J6282+[1]Sheet1!L6282</f>
        <v>985.128275</v>
      </c>
      <c r="C6282" s="1">
        <v>0</v>
      </c>
    </row>
    <row r="6283" spans="1:3">
      <c r="A6283" s="1">
        <v>6282</v>
      </c>
      <c r="B6283" s="1">
        <f>[1]Sheet1!H6283+[1]Sheet1!J6283+[1]Sheet1!L6283</f>
        <v>1028.918275</v>
      </c>
      <c r="C6283" s="1">
        <v>0</v>
      </c>
    </row>
    <row r="6284" spans="1:3">
      <c r="A6284" s="1">
        <v>6283</v>
      </c>
      <c r="B6284" s="1">
        <f>[1]Sheet1!H6284+[1]Sheet1!J6284+[1]Sheet1!L6284</f>
        <v>1028.948275</v>
      </c>
      <c r="C6284" s="1">
        <v>0</v>
      </c>
    </row>
    <row r="6285" spans="1:3">
      <c r="A6285" s="1">
        <v>6284</v>
      </c>
      <c r="B6285" s="1">
        <f>[1]Sheet1!H6285+[1]Sheet1!J6285+[1]Sheet1!L6285</f>
        <v>1021.938275</v>
      </c>
      <c r="C6285" s="1">
        <v>0</v>
      </c>
    </row>
    <row r="6286" spans="1:3">
      <c r="A6286" s="1">
        <v>6285</v>
      </c>
      <c r="B6286" s="1">
        <f>[1]Sheet1!H6286+[1]Sheet1!J6286+[1]Sheet1!L6286</f>
        <v>982.278724</v>
      </c>
      <c r="C6286" s="1">
        <v>0</v>
      </c>
    </row>
    <row r="6287" spans="1:3">
      <c r="A6287" s="1">
        <v>6286</v>
      </c>
      <c r="B6287" s="1">
        <f>[1]Sheet1!H6287+[1]Sheet1!J6287+[1]Sheet1!L6287</f>
        <v>959.078724</v>
      </c>
      <c r="C6287" s="1">
        <v>0</v>
      </c>
    </row>
    <row r="6288" spans="1:3">
      <c r="A6288" s="1">
        <v>6287</v>
      </c>
      <c r="B6288" s="1">
        <f>[1]Sheet1!H6288+[1]Sheet1!J6288+[1]Sheet1!L6288</f>
        <v>1009.168724</v>
      </c>
      <c r="C6288" s="1">
        <v>0</v>
      </c>
    </row>
    <row r="6289" spans="1:3">
      <c r="A6289" s="1">
        <v>6288</v>
      </c>
      <c r="B6289" s="1">
        <f>[1]Sheet1!H6289+[1]Sheet1!J6289+[1]Sheet1!L6289</f>
        <v>1012.468724</v>
      </c>
      <c r="C6289" s="1">
        <v>0</v>
      </c>
    </row>
    <row r="6290" spans="1:3">
      <c r="A6290" s="1">
        <v>6289</v>
      </c>
      <c r="B6290" s="1">
        <f>[1]Sheet1!H6290+[1]Sheet1!J6290+[1]Sheet1!L6290</f>
        <v>1055.268724</v>
      </c>
      <c r="C6290" s="1">
        <v>0</v>
      </c>
    </row>
    <row r="6291" spans="1:3">
      <c r="A6291" s="1">
        <v>6290</v>
      </c>
      <c r="B6291" s="1">
        <f>[1]Sheet1!H6291+[1]Sheet1!J6291+[1]Sheet1!L6291</f>
        <v>1042.818724</v>
      </c>
      <c r="C6291" s="1">
        <v>0</v>
      </c>
    </row>
    <row r="6292" spans="1:3">
      <c r="A6292" s="1">
        <v>6291</v>
      </c>
      <c r="B6292" s="1">
        <f>[1]Sheet1!H6292+[1]Sheet1!J6292+[1]Sheet1!L6292</f>
        <v>1001.578724</v>
      </c>
      <c r="C6292" s="1">
        <v>0</v>
      </c>
    </row>
    <row r="6293" spans="1:3">
      <c r="A6293" s="1">
        <v>6292</v>
      </c>
      <c r="B6293" s="1">
        <f>[1]Sheet1!H6293+[1]Sheet1!J6293+[1]Sheet1!L6293</f>
        <v>941.878724</v>
      </c>
      <c r="C6293" s="1">
        <v>0</v>
      </c>
    </row>
    <row r="6294" spans="1:3">
      <c r="A6294" s="1">
        <v>6293</v>
      </c>
      <c r="B6294" s="1">
        <f>[1]Sheet1!H6294+[1]Sheet1!J6294+[1]Sheet1!L6294</f>
        <v>953.918724</v>
      </c>
      <c r="C6294" s="1">
        <v>0</v>
      </c>
    </row>
    <row r="6295" spans="1:3">
      <c r="A6295" s="1">
        <v>6294</v>
      </c>
      <c r="B6295" s="1">
        <f>[1]Sheet1!H6295+[1]Sheet1!J6295+[1]Sheet1!L6295</f>
        <v>966.368724</v>
      </c>
      <c r="C6295" s="1">
        <v>0</v>
      </c>
    </row>
    <row r="6296" spans="1:3">
      <c r="A6296" s="1">
        <v>6295</v>
      </c>
      <c r="B6296" s="1">
        <f>[1]Sheet1!H6296+[1]Sheet1!J6296+[1]Sheet1!L6296</f>
        <v>996.718724</v>
      </c>
      <c r="C6296" s="1">
        <v>0</v>
      </c>
    </row>
    <row r="6297" spans="1:3">
      <c r="A6297" s="1">
        <v>6296</v>
      </c>
      <c r="B6297" s="1">
        <f>[1]Sheet1!H6297+[1]Sheet1!J6297+[1]Sheet1!L6297</f>
        <v>979.628724</v>
      </c>
      <c r="C6297" s="1">
        <v>0</v>
      </c>
    </row>
    <row r="6298" spans="1:3">
      <c r="A6298" s="1">
        <v>6297</v>
      </c>
      <c r="B6298" s="1">
        <f>[1]Sheet1!H6298+[1]Sheet1!J6298+[1]Sheet1!L6298</f>
        <v>936.408724</v>
      </c>
      <c r="C6298" s="1">
        <v>0</v>
      </c>
    </row>
    <row r="6299" spans="1:3">
      <c r="A6299" s="1">
        <v>6298</v>
      </c>
      <c r="B6299" s="1">
        <f>[1]Sheet1!H6299+[1]Sheet1!J6299+[1]Sheet1!L6299</f>
        <v>930.198724</v>
      </c>
      <c r="C6299" s="1">
        <v>0</v>
      </c>
    </row>
    <row r="6300" spans="1:3">
      <c r="A6300" s="1">
        <v>6299</v>
      </c>
      <c r="B6300" s="1">
        <f>[1]Sheet1!H6300+[1]Sheet1!J6300+[1]Sheet1!L6300</f>
        <v>952.178724</v>
      </c>
      <c r="C6300" s="1">
        <v>0</v>
      </c>
    </row>
    <row r="6301" spans="1:3">
      <c r="A6301" s="1">
        <v>6300</v>
      </c>
      <c r="B6301" s="1">
        <f>[1]Sheet1!H6301+[1]Sheet1!J6301+[1]Sheet1!L6301</f>
        <v>965.328724</v>
      </c>
      <c r="C6301" s="1">
        <v>0</v>
      </c>
    </row>
    <row r="6302" spans="1:3">
      <c r="A6302" s="1">
        <v>6301</v>
      </c>
      <c r="B6302" s="1">
        <f>[1]Sheet1!H6302+[1]Sheet1!J6302+[1]Sheet1!L6302</f>
        <v>953.408724</v>
      </c>
      <c r="C6302" s="1">
        <v>0</v>
      </c>
    </row>
    <row r="6303" spans="1:3">
      <c r="A6303" s="1">
        <v>6302</v>
      </c>
      <c r="B6303" s="1">
        <f>[1]Sheet1!H6303+[1]Sheet1!J6303+[1]Sheet1!L6303</f>
        <v>960.468724</v>
      </c>
      <c r="C6303" s="1">
        <v>0</v>
      </c>
    </row>
    <row r="6304" spans="1:3">
      <c r="A6304" s="1">
        <v>6303</v>
      </c>
      <c r="B6304" s="1">
        <f>[1]Sheet1!H6304+[1]Sheet1!J6304+[1]Sheet1!L6304</f>
        <v>936.818724</v>
      </c>
      <c r="C6304" s="1">
        <v>0</v>
      </c>
    </row>
    <row r="6305" spans="1:3">
      <c r="A6305" s="1">
        <v>6304</v>
      </c>
      <c r="B6305" s="1">
        <f>[1]Sheet1!H6305+[1]Sheet1!J6305+[1]Sheet1!L6305</f>
        <v>966.948724</v>
      </c>
      <c r="C6305" s="1">
        <v>0</v>
      </c>
    </row>
    <row r="6306" spans="1:3">
      <c r="A6306" s="1">
        <v>6305</v>
      </c>
      <c r="B6306" s="1">
        <f>[1]Sheet1!H6306+[1]Sheet1!J6306+[1]Sheet1!L6306</f>
        <v>986.928724</v>
      </c>
      <c r="C6306" s="1">
        <v>0</v>
      </c>
    </row>
    <row r="6307" spans="1:3">
      <c r="A6307" s="1">
        <v>6306</v>
      </c>
      <c r="B6307" s="1">
        <f>[1]Sheet1!H6307+[1]Sheet1!J6307+[1]Sheet1!L6307</f>
        <v>1071.959173</v>
      </c>
      <c r="C6307" s="1">
        <v>0</v>
      </c>
    </row>
    <row r="6308" spans="1:3">
      <c r="A6308" s="1">
        <v>6307</v>
      </c>
      <c r="B6308" s="1">
        <f>[1]Sheet1!H6308+[1]Sheet1!J6308+[1]Sheet1!L6308</f>
        <v>981.719173</v>
      </c>
      <c r="C6308" s="1">
        <v>0</v>
      </c>
    </row>
    <row r="6309" spans="1:3">
      <c r="A6309" s="1">
        <v>6308</v>
      </c>
      <c r="B6309" s="1">
        <f>[1]Sheet1!H6309+[1]Sheet1!J6309+[1]Sheet1!L6309</f>
        <v>987.249173</v>
      </c>
      <c r="C6309" s="1">
        <v>0</v>
      </c>
    </row>
    <row r="6310" spans="1:3">
      <c r="A6310" s="1">
        <v>6309</v>
      </c>
      <c r="B6310" s="1">
        <f>[1]Sheet1!H6310+[1]Sheet1!J6310+[1]Sheet1!L6310</f>
        <v>1002.009173</v>
      </c>
      <c r="C6310" s="1">
        <v>0</v>
      </c>
    </row>
    <row r="6311" spans="1:3">
      <c r="A6311" s="1">
        <v>6310</v>
      </c>
      <c r="B6311" s="1">
        <f>[1]Sheet1!H6311+[1]Sheet1!J6311+[1]Sheet1!L6311</f>
        <v>1006.809173</v>
      </c>
      <c r="C6311" s="1">
        <v>0</v>
      </c>
    </row>
    <row r="6312" spans="1:3">
      <c r="A6312" s="1">
        <v>6311</v>
      </c>
      <c r="B6312" s="1">
        <f>[1]Sheet1!H6312+[1]Sheet1!J6312+[1]Sheet1!L6312</f>
        <v>1084.079173</v>
      </c>
      <c r="C6312" s="1">
        <v>0</v>
      </c>
    </row>
    <row r="6313" spans="1:3">
      <c r="A6313" s="1">
        <v>6312</v>
      </c>
      <c r="B6313" s="1">
        <f>[1]Sheet1!H6313+[1]Sheet1!J6313+[1]Sheet1!L6313</f>
        <v>1187.279173</v>
      </c>
      <c r="C6313" s="1">
        <v>0</v>
      </c>
    </row>
    <row r="6314" spans="1:3">
      <c r="A6314" s="1">
        <v>6313</v>
      </c>
      <c r="B6314" s="1">
        <f>[1]Sheet1!H6314+[1]Sheet1!J6314+[1]Sheet1!L6314</f>
        <v>1195.019173</v>
      </c>
      <c r="C6314" s="1">
        <v>0</v>
      </c>
    </row>
    <row r="6315" spans="1:3">
      <c r="A6315" s="1">
        <v>6314</v>
      </c>
      <c r="B6315" s="1">
        <f>[1]Sheet1!H6315+[1]Sheet1!J6315+[1]Sheet1!L6315</f>
        <v>1280.719173</v>
      </c>
      <c r="C6315" s="1">
        <v>0</v>
      </c>
    </row>
    <row r="6316" spans="1:3">
      <c r="A6316" s="1">
        <v>6315</v>
      </c>
      <c r="B6316" s="1">
        <f>[1]Sheet1!H6316+[1]Sheet1!J6316+[1]Sheet1!L6316</f>
        <v>1260.499173</v>
      </c>
      <c r="C6316" s="1">
        <v>0</v>
      </c>
    </row>
    <row r="6317" spans="1:3">
      <c r="A6317" s="1">
        <v>6316</v>
      </c>
      <c r="B6317" s="1">
        <f>[1]Sheet1!H6317+[1]Sheet1!J6317+[1]Sheet1!L6317</f>
        <v>1245.899173</v>
      </c>
      <c r="C6317" s="1">
        <v>0</v>
      </c>
    </row>
    <row r="6318" spans="1:3">
      <c r="A6318" s="1">
        <v>6317</v>
      </c>
      <c r="B6318" s="1">
        <f>[1]Sheet1!H6318+[1]Sheet1!J6318+[1]Sheet1!L6318</f>
        <v>1277.149173</v>
      </c>
      <c r="C6318" s="1">
        <v>0</v>
      </c>
    </row>
    <row r="6319" spans="1:3">
      <c r="A6319" s="1">
        <v>6318</v>
      </c>
      <c r="B6319" s="1">
        <f>[1]Sheet1!H6319+[1]Sheet1!J6319+[1]Sheet1!L6319</f>
        <v>1282.159622</v>
      </c>
      <c r="C6319" s="1">
        <v>0</v>
      </c>
    </row>
    <row r="6320" spans="1:3">
      <c r="A6320" s="1">
        <v>6319</v>
      </c>
      <c r="B6320" s="1">
        <f>[1]Sheet1!H6320+[1]Sheet1!J6320+[1]Sheet1!L6320</f>
        <v>1299.689622</v>
      </c>
      <c r="C6320" s="1">
        <v>0</v>
      </c>
    </row>
    <row r="6321" spans="1:3">
      <c r="A6321" s="1">
        <v>6320</v>
      </c>
      <c r="B6321" s="1">
        <f>[1]Sheet1!H6321+[1]Sheet1!J6321+[1]Sheet1!L6321</f>
        <v>1342.279622</v>
      </c>
      <c r="C6321" s="1">
        <v>0</v>
      </c>
    </row>
    <row r="6322" spans="1:3">
      <c r="A6322" s="1">
        <v>6321</v>
      </c>
      <c r="B6322" s="1">
        <f>[1]Sheet1!H6322+[1]Sheet1!J6322+[1]Sheet1!L6322</f>
        <v>1370.339622</v>
      </c>
      <c r="C6322" s="1">
        <v>0</v>
      </c>
    </row>
    <row r="6323" spans="1:3">
      <c r="A6323" s="1">
        <v>6322</v>
      </c>
      <c r="B6323" s="1">
        <f>[1]Sheet1!H6323+[1]Sheet1!J6323+[1]Sheet1!L6323</f>
        <v>1345.840071</v>
      </c>
      <c r="C6323" s="1">
        <v>0</v>
      </c>
    </row>
    <row r="6324" spans="1:3">
      <c r="A6324" s="1">
        <v>6323</v>
      </c>
      <c r="B6324" s="1">
        <f>[1]Sheet1!H6324+[1]Sheet1!J6324+[1]Sheet1!L6324</f>
        <v>1235.610071</v>
      </c>
      <c r="C6324" s="1">
        <v>0</v>
      </c>
    </row>
    <row r="6325" spans="1:3">
      <c r="A6325" s="1">
        <v>6324</v>
      </c>
      <c r="B6325" s="1">
        <f>[1]Sheet1!H6325+[1]Sheet1!J6325+[1]Sheet1!L6325</f>
        <v>1143.360071</v>
      </c>
      <c r="C6325" s="1">
        <v>0</v>
      </c>
    </row>
    <row r="6326" spans="1:3">
      <c r="A6326" s="1">
        <v>6325</v>
      </c>
      <c r="B6326" s="1">
        <f>[1]Sheet1!H6326+[1]Sheet1!J6326+[1]Sheet1!L6326</f>
        <v>1126.310071</v>
      </c>
      <c r="C6326" s="1">
        <v>0</v>
      </c>
    </row>
    <row r="6327" spans="1:3">
      <c r="A6327" s="1">
        <v>6326</v>
      </c>
      <c r="B6327" s="1">
        <f>[1]Sheet1!H6327+[1]Sheet1!J6327+[1]Sheet1!L6327</f>
        <v>1094.63052</v>
      </c>
      <c r="C6327" s="1">
        <v>0</v>
      </c>
    </row>
    <row r="6328" spans="1:3">
      <c r="A6328" s="1">
        <v>6327</v>
      </c>
      <c r="B6328" s="1">
        <f>[1]Sheet1!H6328+[1]Sheet1!J6328+[1]Sheet1!L6328</f>
        <v>1140.25052</v>
      </c>
      <c r="C6328" s="1">
        <v>0</v>
      </c>
    </row>
    <row r="6329" spans="1:3">
      <c r="A6329" s="1">
        <v>6328</v>
      </c>
      <c r="B6329" s="1">
        <f>[1]Sheet1!H6329+[1]Sheet1!J6329+[1]Sheet1!L6329</f>
        <v>1196.30052</v>
      </c>
      <c r="C6329" s="1">
        <v>0</v>
      </c>
    </row>
    <row r="6330" spans="1:3">
      <c r="A6330" s="1">
        <v>6329</v>
      </c>
      <c r="B6330" s="1">
        <f>[1]Sheet1!H6330+[1]Sheet1!J6330+[1]Sheet1!L6330</f>
        <v>1312.69052</v>
      </c>
      <c r="C6330" s="1">
        <v>0</v>
      </c>
    </row>
    <row r="6331" spans="1:3">
      <c r="A6331" s="1">
        <v>6330</v>
      </c>
      <c r="B6331" s="1">
        <f>[1]Sheet1!H6331+[1]Sheet1!J6331+[1]Sheet1!L6331</f>
        <v>1329.510969</v>
      </c>
      <c r="C6331" s="1">
        <v>0</v>
      </c>
    </row>
    <row r="6332" spans="1:3">
      <c r="A6332" s="1">
        <v>6331</v>
      </c>
      <c r="B6332" s="1">
        <f>[1]Sheet1!H6332+[1]Sheet1!J6332+[1]Sheet1!L6332</f>
        <v>1334.700969</v>
      </c>
      <c r="C6332" s="1">
        <v>0</v>
      </c>
    </row>
    <row r="6333" spans="1:3">
      <c r="A6333" s="1">
        <v>6332</v>
      </c>
      <c r="B6333" s="1">
        <f>[1]Sheet1!H6333+[1]Sheet1!J6333+[1]Sheet1!L6333</f>
        <v>1315.120969</v>
      </c>
      <c r="C6333" s="1">
        <v>0</v>
      </c>
    </row>
    <row r="6334" spans="1:3">
      <c r="A6334" s="1">
        <v>6333</v>
      </c>
      <c r="B6334" s="1">
        <f>[1]Sheet1!H6334+[1]Sheet1!J6334+[1]Sheet1!L6334</f>
        <v>1290.610969</v>
      </c>
      <c r="C6334" s="1">
        <v>0</v>
      </c>
    </row>
    <row r="6335" spans="1:3">
      <c r="A6335" s="1">
        <v>6334</v>
      </c>
      <c r="B6335" s="1">
        <f>[1]Sheet1!H6335+[1]Sheet1!J6335+[1]Sheet1!L6335</f>
        <v>1306.340969</v>
      </c>
      <c r="C6335" s="1">
        <v>0</v>
      </c>
    </row>
    <row r="6336" spans="1:3">
      <c r="A6336" s="1">
        <v>6335</v>
      </c>
      <c r="B6336" s="1">
        <f>[1]Sheet1!H6336+[1]Sheet1!J6336+[1]Sheet1!L6336</f>
        <v>1341.961418</v>
      </c>
      <c r="C6336" s="1">
        <v>0</v>
      </c>
    </row>
    <row r="6337" spans="1:3">
      <c r="A6337" s="1">
        <v>6336</v>
      </c>
      <c r="B6337" s="1">
        <f>[1]Sheet1!H6337+[1]Sheet1!J6337+[1]Sheet1!L6337</f>
        <v>1355.591418</v>
      </c>
      <c r="C6337" s="1">
        <v>0</v>
      </c>
    </row>
    <row r="6338" spans="1:3">
      <c r="A6338" s="1">
        <v>6337</v>
      </c>
      <c r="B6338" s="1">
        <f>[1]Sheet1!H6338+[1]Sheet1!J6338+[1]Sheet1!L6338</f>
        <v>1322.281418</v>
      </c>
      <c r="C6338" s="1">
        <v>0</v>
      </c>
    </row>
    <row r="6339" spans="1:3">
      <c r="A6339" s="1">
        <v>6338</v>
      </c>
      <c r="B6339" s="1">
        <f>[1]Sheet1!H6339+[1]Sheet1!J6339+[1]Sheet1!L6339</f>
        <v>1174.321867</v>
      </c>
      <c r="C6339" s="1">
        <v>0</v>
      </c>
    </row>
    <row r="6340" spans="1:3">
      <c r="A6340" s="1">
        <v>6339</v>
      </c>
      <c r="B6340" s="1">
        <f>[1]Sheet1!H6340+[1]Sheet1!J6340+[1]Sheet1!L6340</f>
        <v>1170.901867</v>
      </c>
      <c r="C6340" s="1">
        <v>0</v>
      </c>
    </row>
    <row r="6341" spans="1:3">
      <c r="A6341" s="1">
        <v>6340</v>
      </c>
      <c r="B6341" s="1">
        <f>[1]Sheet1!H6341+[1]Sheet1!J6341+[1]Sheet1!L6341</f>
        <v>1146.611867</v>
      </c>
      <c r="C6341" s="1">
        <v>0</v>
      </c>
    </row>
    <row r="6342" spans="1:3">
      <c r="A6342" s="1">
        <v>6341</v>
      </c>
      <c r="B6342" s="1">
        <f>[1]Sheet1!H6342+[1]Sheet1!J6342+[1]Sheet1!L6342</f>
        <v>1171.802316</v>
      </c>
      <c r="C6342" s="1">
        <v>0</v>
      </c>
    </row>
    <row r="6343" spans="1:3">
      <c r="A6343" s="1">
        <v>6342</v>
      </c>
      <c r="B6343" s="1">
        <f>[1]Sheet1!H6343+[1]Sheet1!J6343+[1]Sheet1!L6343</f>
        <v>1195.102316</v>
      </c>
      <c r="C6343" s="1">
        <v>0</v>
      </c>
    </row>
    <row r="6344" spans="1:3">
      <c r="A6344" s="1">
        <v>6343</v>
      </c>
      <c r="B6344" s="1">
        <f>[1]Sheet1!H6344+[1]Sheet1!J6344+[1]Sheet1!L6344</f>
        <v>1185.462765</v>
      </c>
      <c r="C6344" s="1">
        <v>0</v>
      </c>
    </row>
    <row r="6345" spans="1:3">
      <c r="A6345" s="1">
        <v>6344</v>
      </c>
      <c r="B6345" s="1">
        <f>[1]Sheet1!H6345+[1]Sheet1!J6345+[1]Sheet1!L6345</f>
        <v>1128.122765</v>
      </c>
      <c r="C6345" s="1">
        <v>0</v>
      </c>
    </row>
    <row r="6346" spans="1:3">
      <c r="A6346" s="1">
        <v>6345</v>
      </c>
      <c r="B6346" s="1">
        <f>[1]Sheet1!H6346+[1]Sheet1!J6346+[1]Sheet1!L6346</f>
        <v>1102.483214</v>
      </c>
      <c r="C6346" s="1">
        <v>0</v>
      </c>
    </row>
    <row r="6347" spans="1:3">
      <c r="A6347" s="1">
        <v>6346</v>
      </c>
      <c r="B6347" s="1">
        <f>[1]Sheet1!H6347+[1]Sheet1!J6347+[1]Sheet1!L6347</f>
        <v>1149.913214</v>
      </c>
      <c r="C6347" s="1">
        <v>0</v>
      </c>
    </row>
    <row r="6348" spans="1:3">
      <c r="A6348" s="1">
        <v>6347</v>
      </c>
      <c r="B6348" s="1">
        <f>[1]Sheet1!H6348+[1]Sheet1!J6348+[1]Sheet1!L6348</f>
        <v>1078.733214</v>
      </c>
      <c r="C6348" s="1">
        <v>0</v>
      </c>
    </row>
    <row r="6349" spans="1:3">
      <c r="A6349" s="1">
        <v>6348</v>
      </c>
      <c r="B6349" s="1">
        <f>[1]Sheet1!H6349+[1]Sheet1!J6349+[1]Sheet1!L6349</f>
        <v>1131.063663</v>
      </c>
      <c r="C6349" s="1">
        <v>0</v>
      </c>
    </row>
    <row r="6350" spans="1:3">
      <c r="A6350" s="1">
        <v>6349</v>
      </c>
      <c r="B6350" s="1">
        <f>[1]Sheet1!H6350+[1]Sheet1!J6350+[1]Sheet1!L6350</f>
        <v>1106.343663</v>
      </c>
      <c r="C6350" s="1">
        <v>0</v>
      </c>
    </row>
    <row r="6351" spans="1:3">
      <c r="A6351" s="1">
        <v>6350</v>
      </c>
      <c r="B6351" s="1">
        <f>[1]Sheet1!H6351+[1]Sheet1!J6351+[1]Sheet1!L6351</f>
        <v>1151.494112</v>
      </c>
      <c r="C6351" s="1">
        <v>0</v>
      </c>
    </row>
    <row r="6352" spans="1:3">
      <c r="A6352" s="1">
        <v>6351</v>
      </c>
      <c r="B6352" s="1">
        <f>[1]Sheet1!H6352+[1]Sheet1!J6352+[1]Sheet1!L6352</f>
        <v>1161.964112</v>
      </c>
      <c r="C6352" s="1">
        <v>0</v>
      </c>
    </row>
    <row r="6353" spans="1:3">
      <c r="A6353" s="1">
        <v>6352</v>
      </c>
      <c r="B6353" s="1">
        <f>[1]Sheet1!H6353+[1]Sheet1!J6353+[1]Sheet1!L6353</f>
        <v>1173.784561</v>
      </c>
      <c r="C6353" s="1">
        <v>0</v>
      </c>
    </row>
    <row r="6354" spans="1:3">
      <c r="A6354" s="1">
        <v>6353</v>
      </c>
      <c r="B6354" s="1">
        <f>[1]Sheet1!H6354+[1]Sheet1!J6354+[1]Sheet1!L6354</f>
        <v>1226.554561</v>
      </c>
      <c r="C6354" s="1">
        <v>0</v>
      </c>
    </row>
    <row r="6355" spans="1:3">
      <c r="A6355" s="1">
        <v>6354</v>
      </c>
      <c r="B6355" s="1">
        <f>[1]Sheet1!H6355+[1]Sheet1!J6355+[1]Sheet1!L6355</f>
        <v>1286.914561</v>
      </c>
      <c r="C6355" s="1">
        <v>0</v>
      </c>
    </row>
    <row r="6356" spans="1:3">
      <c r="A6356" s="1">
        <v>6355</v>
      </c>
      <c r="B6356" s="1">
        <f>[1]Sheet1!H6356+[1]Sheet1!J6356+[1]Sheet1!L6356</f>
        <v>1218.93501</v>
      </c>
      <c r="C6356" s="1">
        <v>0</v>
      </c>
    </row>
    <row r="6357" spans="1:3">
      <c r="A6357" s="1">
        <v>6356</v>
      </c>
      <c r="B6357" s="1">
        <f>[1]Sheet1!H6357+[1]Sheet1!J6357+[1]Sheet1!L6357</f>
        <v>1209.11501</v>
      </c>
      <c r="C6357" s="1">
        <v>0</v>
      </c>
    </row>
    <row r="6358" spans="1:3">
      <c r="A6358" s="1">
        <v>6357</v>
      </c>
      <c r="B6358" s="1">
        <f>[1]Sheet1!H6358+[1]Sheet1!J6358+[1]Sheet1!L6358</f>
        <v>1123.305459</v>
      </c>
      <c r="C6358" s="1">
        <v>0</v>
      </c>
    </row>
    <row r="6359" spans="1:3">
      <c r="A6359" s="1">
        <v>6358</v>
      </c>
      <c r="B6359" s="1">
        <f>[1]Sheet1!H6359+[1]Sheet1!J6359+[1]Sheet1!L6359</f>
        <v>1117.705459</v>
      </c>
      <c r="C6359" s="1">
        <v>0</v>
      </c>
    </row>
    <row r="6360" spans="1:3">
      <c r="A6360" s="1">
        <v>6359</v>
      </c>
      <c r="B6360" s="1">
        <f>[1]Sheet1!H6360+[1]Sheet1!J6360+[1]Sheet1!L6360</f>
        <v>1140.425908</v>
      </c>
      <c r="C6360" s="1">
        <v>0</v>
      </c>
    </row>
    <row r="6361" spans="1:3">
      <c r="A6361" s="1">
        <v>6360</v>
      </c>
      <c r="B6361" s="1">
        <f>[1]Sheet1!H6361+[1]Sheet1!J6361+[1]Sheet1!L6361</f>
        <v>1084.925908</v>
      </c>
      <c r="C6361" s="1">
        <v>0</v>
      </c>
    </row>
    <row r="6362" spans="1:3">
      <c r="A6362" s="1">
        <v>6361</v>
      </c>
      <c r="B6362" s="1">
        <f>[1]Sheet1!H6362+[1]Sheet1!J6362+[1]Sheet1!L6362</f>
        <v>1077.505908</v>
      </c>
      <c r="C6362" s="1">
        <v>0</v>
      </c>
    </row>
    <row r="6363" spans="1:3">
      <c r="A6363" s="1">
        <v>6362</v>
      </c>
      <c r="B6363" s="1">
        <f>[1]Sheet1!H6363+[1]Sheet1!J6363+[1]Sheet1!L6363</f>
        <v>1089.305908</v>
      </c>
      <c r="C6363" s="1">
        <v>0</v>
      </c>
    </row>
    <row r="6364" spans="1:3">
      <c r="A6364" s="1">
        <v>6363</v>
      </c>
      <c r="B6364" s="1">
        <f>[1]Sheet1!H6364+[1]Sheet1!J6364+[1]Sheet1!L6364</f>
        <v>1090.925459</v>
      </c>
      <c r="C6364" s="1">
        <v>0</v>
      </c>
    </row>
    <row r="6365" spans="1:3">
      <c r="A6365" s="1">
        <v>6364</v>
      </c>
      <c r="B6365" s="1">
        <f>[1]Sheet1!H6365+[1]Sheet1!J6365+[1]Sheet1!L6365</f>
        <v>1092.83501</v>
      </c>
      <c r="C6365" s="1">
        <v>0</v>
      </c>
    </row>
    <row r="6366" spans="1:3">
      <c r="A6366" s="1">
        <v>6365</v>
      </c>
      <c r="B6366" s="1">
        <f>[1]Sheet1!H6366+[1]Sheet1!J6366+[1]Sheet1!L6366</f>
        <v>1097.604561</v>
      </c>
      <c r="C6366" s="1">
        <v>0</v>
      </c>
    </row>
    <row r="6367" spans="1:3">
      <c r="A6367" s="1">
        <v>6366</v>
      </c>
      <c r="B6367" s="1">
        <f>[1]Sheet1!H6367+[1]Sheet1!J6367+[1]Sheet1!L6367</f>
        <v>1102.414112</v>
      </c>
      <c r="C6367" s="1">
        <v>0</v>
      </c>
    </row>
    <row r="6368" spans="1:3">
      <c r="A6368" s="1">
        <v>6367</v>
      </c>
      <c r="B6368" s="1">
        <f>[1]Sheet1!H6368+[1]Sheet1!J6368+[1]Sheet1!L6368</f>
        <v>1108.893663</v>
      </c>
      <c r="C6368" s="1">
        <v>0</v>
      </c>
    </row>
    <row r="6369" spans="1:3">
      <c r="A6369" s="1">
        <v>6368</v>
      </c>
      <c r="B6369" s="1">
        <f>[1]Sheet1!H6369+[1]Sheet1!J6369+[1]Sheet1!L6369</f>
        <v>1113.283214</v>
      </c>
      <c r="C6369" s="1">
        <v>0</v>
      </c>
    </row>
    <row r="6370" spans="1:3">
      <c r="A6370" s="1">
        <v>6369</v>
      </c>
      <c r="B6370" s="1">
        <f>[1]Sheet1!H6370+[1]Sheet1!J6370+[1]Sheet1!L6370</f>
        <v>1119.002765</v>
      </c>
      <c r="C6370" s="1">
        <v>0</v>
      </c>
    </row>
    <row r="6371" spans="1:3">
      <c r="A6371" s="1">
        <v>6370</v>
      </c>
      <c r="B6371" s="1">
        <f>[1]Sheet1!H6371+[1]Sheet1!J6371+[1]Sheet1!L6371</f>
        <v>1170.022316</v>
      </c>
      <c r="C6371" s="1">
        <v>0</v>
      </c>
    </row>
    <row r="6372" spans="1:3">
      <c r="A6372" s="1">
        <v>6371</v>
      </c>
      <c r="B6372" s="1">
        <f>[1]Sheet1!H6372+[1]Sheet1!J6372+[1]Sheet1!L6372</f>
        <v>1134.501867</v>
      </c>
      <c r="C6372" s="1">
        <v>0</v>
      </c>
    </row>
    <row r="6373" spans="1:3">
      <c r="A6373" s="1">
        <v>6372</v>
      </c>
      <c r="B6373" s="1">
        <f>[1]Sheet1!H6373+[1]Sheet1!J6373+[1]Sheet1!L6373</f>
        <v>1138.771418</v>
      </c>
      <c r="C6373" s="1">
        <v>0</v>
      </c>
    </row>
    <row r="6374" spans="1:3">
      <c r="A6374" s="1">
        <v>6373</v>
      </c>
      <c r="B6374" s="1">
        <f>[1]Sheet1!H6374+[1]Sheet1!J6374+[1]Sheet1!L6374</f>
        <v>1128.810969</v>
      </c>
      <c r="C6374" s="1">
        <v>0</v>
      </c>
    </row>
    <row r="6375" spans="1:3">
      <c r="A6375" s="1">
        <v>6374</v>
      </c>
      <c r="B6375" s="1">
        <f>[1]Sheet1!H6375+[1]Sheet1!J6375+[1]Sheet1!L6375</f>
        <v>1138.79052</v>
      </c>
      <c r="C6375" s="1">
        <v>0</v>
      </c>
    </row>
    <row r="6376" spans="1:3">
      <c r="A6376" s="1">
        <v>6375</v>
      </c>
      <c r="B6376" s="1">
        <f>[1]Sheet1!H6376+[1]Sheet1!J6376+[1]Sheet1!L6376</f>
        <v>1147.050071</v>
      </c>
      <c r="C6376" s="1">
        <v>0</v>
      </c>
    </row>
    <row r="6377" spans="1:3">
      <c r="A6377" s="1">
        <v>6376</v>
      </c>
      <c r="B6377" s="1">
        <f>[1]Sheet1!H6377+[1]Sheet1!J6377+[1]Sheet1!L6377</f>
        <v>1154.799622</v>
      </c>
      <c r="C6377" s="1">
        <v>0</v>
      </c>
    </row>
    <row r="6378" spans="1:3">
      <c r="A6378" s="1">
        <v>6377</v>
      </c>
      <c r="B6378" s="1">
        <f>[1]Sheet1!H6378+[1]Sheet1!J6378+[1]Sheet1!L6378</f>
        <v>1229.139173</v>
      </c>
      <c r="C6378" s="1">
        <v>0</v>
      </c>
    </row>
    <row r="6379" spans="1:3">
      <c r="A6379" s="1">
        <v>6378</v>
      </c>
      <c r="B6379" s="1">
        <f>[1]Sheet1!H6379+[1]Sheet1!J6379+[1]Sheet1!L6379</f>
        <v>1279.259173</v>
      </c>
      <c r="C6379" s="1">
        <v>0</v>
      </c>
    </row>
    <row r="6380" spans="1:3">
      <c r="A6380" s="1">
        <v>6379</v>
      </c>
      <c r="B6380" s="1">
        <f>[1]Sheet1!H6380+[1]Sheet1!J6380+[1]Sheet1!L6380</f>
        <v>1279.538724</v>
      </c>
      <c r="C6380" s="1">
        <v>0</v>
      </c>
    </row>
    <row r="6381" spans="1:3">
      <c r="A6381" s="1">
        <v>6380</v>
      </c>
      <c r="B6381" s="1">
        <f>[1]Sheet1!H6381+[1]Sheet1!J6381+[1]Sheet1!L6381</f>
        <v>1275.038275</v>
      </c>
      <c r="C6381" s="1">
        <v>0</v>
      </c>
    </row>
    <row r="6382" spans="1:3">
      <c r="A6382" s="1">
        <v>6381</v>
      </c>
      <c r="B6382" s="1">
        <f>[1]Sheet1!H6382+[1]Sheet1!J6382+[1]Sheet1!L6382</f>
        <v>1232.697826</v>
      </c>
      <c r="C6382" s="1">
        <v>0</v>
      </c>
    </row>
    <row r="6383" spans="1:3">
      <c r="A6383" s="1">
        <v>6382</v>
      </c>
      <c r="B6383" s="1">
        <f>[1]Sheet1!H6383+[1]Sheet1!J6383+[1]Sheet1!L6383</f>
        <v>1233.017377</v>
      </c>
      <c r="C6383" s="1">
        <v>0</v>
      </c>
    </row>
    <row r="6384" spans="1:3">
      <c r="A6384" s="1">
        <v>6383</v>
      </c>
      <c r="B6384" s="1">
        <f>[1]Sheet1!H6384+[1]Sheet1!J6384+[1]Sheet1!L6384</f>
        <v>1243.896928</v>
      </c>
      <c r="C6384" s="1">
        <v>0</v>
      </c>
    </row>
    <row r="6385" spans="1:3">
      <c r="A6385" s="1">
        <v>6384</v>
      </c>
      <c r="B6385" s="1">
        <f>[1]Sheet1!H6385+[1]Sheet1!J6385+[1]Sheet1!L6385</f>
        <v>1257.516479</v>
      </c>
      <c r="C6385" s="1">
        <v>0</v>
      </c>
    </row>
    <row r="6386" spans="1:3">
      <c r="A6386" s="1">
        <v>6385</v>
      </c>
      <c r="B6386" s="1">
        <f>[1]Sheet1!H6386+[1]Sheet1!J6386+[1]Sheet1!L6386</f>
        <v>1246.88603</v>
      </c>
      <c r="C6386" s="1">
        <v>0</v>
      </c>
    </row>
    <row r="6387" spans="1:3">
      <c r="A6387" s="1">
        <v>6386</v>
      </c>
      <c r="B6387" s="1">
        <f>[1]Sheet1!H6387+[1]Sheet1!J6387+[1]Sheet1!L6387</f>
        <v>1258.76603</v>
      </c>
      <c r="C6387" s="1">
        <v>0</v>
      </c>
    </row>
    <row r="6388" spans="1:3">
      <c r="A6388" s="1">
        <v>6387</v>
      </c>
      <c r="B6388" s="1">
        <f>[1]Sheet1!H6388+[1]Sheet1!J6388+[1]Sheet1!L6388</f>
        <v>1246.15603</v>
      </c>
      <c r="C6388" s="1">
        <v>0</v>
      </c>
    </row>
    <row r="6389" spans="1:3">
      <c r="A6389" s="1">
        <v>6388</v>
      </c>
      <c r="B6389" s="1">
        <f>[1]Sheet1!H6389+[1]Sheet1!J6389+[1]Sheet1!L6389</f>
        <v>1260.02603</v>
      </c>
      <c r="C6389" s="1">
        <v>0</v>
      </c>
    </row>
    <row r="6390" spans="1:3">
      <c r="A6390" s="1">
        <v>6389</v>
      </c>
      <c r="B6390" s="1">
        <f>[1]Sheet1!H6390+[1]Sheet1!J6390+[1]Sheet1!L6390</f>
        <v>1247.42558</v>
      </c>
      <c r="C6390" s="1">
        <v>0</v>
      </c>
    </row>
    <row r="6391" spans="1:3">
      <c r="A6391" s="1">
        <v>6390</v>
      </c>
      <c r="B6391" s="1">
        <f>[1]Sheet1!H6391+[1]Sheet1!J6391+[1]Sheet1!L6391</f>
        <v>1272.90558</v>
      </c>
      <c r="C6391" s="1">
        <v>0</v>
      </c>
    </row>
    <row r="6392" spans="1:3">
      <c r="A6392" s="1">
        <v>6391</v>
      </c>
      <c r="B6392" s="1">
        <f>[1]Sheet1!H6392+[1]Sheet1!J6392+[1]Sheet1!L6392</f>
        <v>1276.16558</v>
      </c>
      <c r="C6392" s="1">
        <v>0</v>
      </c>
    </row>
    <row r="6393" spans="1:3">
      <c r="A6393" s="1">
        <v>6392</v>
      </c>
      <c r="B6393" s="1">
        <f>[1]Sheet1!H6393+[1]Sheet1!J6393+[1]Sheet1!L6393</f>
        <v>1340.76558</v>
      </c>
      <c r="C6393" s="1">
        <v>0</v>
      </c>
    </row>
    <row r="6394" spans="1:3">
      <c r="A6394" s="1">
        <v>6393</v>
      </c>
      <c r="B6394" s="1">
        <f>[1]Sheet1!H6394+[1]Sheet1!J6394+[1]Sheet1!L6394</f>
        <v>1350.62558</v>
      </c>
      <c r="C6394" s="1">
        <v>0</v>
      </c>
    </row>
    <row r="6395" spans="1:3">
      <c r="A6395" s="1">
        <v>6394</v>
      </c>
      <c r="B6395" s="1">
        <f>[1]Sheet1!H6395+[1]Sheet1!J6395+[1]Sheet1!L6395</f>
        <v>1366.23558</v>
      </c>
      <c r="C6395" s="1">
        <v>0</v>
      </c>
    </row>
    <row r="6396" spans="1:3">
      <c r="A6396" s="1">
        <v>6395</v>
      </c>
      <c r="B6396" s="1">
        <f>[1]Sheet1!H6396+[1]Sheet1!J6396+[1]Sheet1!L6396</f>
        <v>1382.32558</v>
      </c>
      <c r="C6396" s="1">
        <v>0</v>
      </c>
    </row>
    <row r="6397" spans="1:3">
      <c r="A6397" s="1">
        <v>6396</v>
      </c>
      <c r="B6397" s="1">
        <f>[1]Sheet1!H6397+[1]Sheet1!J6397+[1]Sheet1!L6397</f>
        <v>1378.84558</v>
      </c>
      <c r="C6397" s="1">
        <v>0</v>
      </c>
    </row>
    <row r="6398" spans="1:3">
      <c r="A6398" s="1">
        <v>6397</v>
      </c>
      <c r="B6398" s="1">
        <f>[1]Sheet1!H6398+[1]Sheet1!J6398+[1]Sheet1!L6398</f>
        <v>1382.635131</v>
      </c>
      <c r="C6398" s="1">
        <v>0</v>
      </c>
    </row>
    <row r="6399" spans="1:3">
      <c r="A6399" s="1">
        <v>6398</v>
      </c>
      <c r="B6399" s="1">
        <f>[1]Sheet1!H6399+[1]Sheet1!J6399+[1]Sheet1!L6399</f>
        <v>1359.595131</v>
      </c>
      <c r="C6399" s="1">
        <v>0</v>
      </c>
    </row>
    <row r="6400" spans="1:3">
      <c r="A6400" s="1">
        <v>6399</v>
      </c>
      <c r="B6400" s="1">
        <f>[1]Sheet1!H6400+[1]Sheet1!J6400+[1]Sheet1!L6400</f>
        <v>1371.735131</v>
      </c>
      <c r="C6400" s="1">
        <v>0</v>
      </c>
    </row>
    <row r="6401" spans="1:3">
      <c r="A6401" s="1">
        <v>6400</v>
      </c>
      <c r="B6401" s="1">
        <f>[1]Sheet1!H6401+[1]Sheet1!J6401+[1]Sheet1!L6401</f>
        <v>1361.965131</v>
      </c>
      <c r="C6401" s="1">
        <v>0</v>
      </c>
    </row>
    <row r="6402" spans="1:3">
      <c r="A6402" s="1">
        <v>6401</v>
      </c>
      <c r="B6402" s="1">
        <f>[1]Sheet1!H6402+[1]Sheet1!J6402+[1]Sheet1!L6402</f>
        <v>1317.325131</v>
      </c>
      <c r="C6402" s="1">
        <v>0</v>
      </c>
    </row>
    <row r="6403" spans="1:3">
      <c r="A6403" s="1">
        <v>6402</v>
      </c>
      <c r="B6403" s="1">
        <f>[1]Sheet1!H6403+[1]Sheet1!J6403+[1]Sheet1!L6403</f>
        <v>1361.615131</v>
      </c>
      <c r="C6403" s="1">
        <v>0</v>
      </c>
    </row>
    <row r="6404" spans="1:3">
      <c r="A6404" s="1">
        <v>6403</v>
      </c>
      <c r="B6404" s="1">
        <f>[1]Sheet1!H6404+[1]Sheet1!J6404+[1]Sheet1!L6404</f>
        <v>1355.645131</v>
      </c>
      <c r="C6404" s="1">
        <v>0</v>
      </c>
    </row>
    <row r="6405" spans="1:3">
      <c r="A6405" s="1">
        <v>6404</v>
      </c>
      <c r="B6405" s="1">
        <f>[1]Sheet1!H6405+[1]Sheet1!J6405+[1]Sheet1!L6405</f>
        <v>1322.264682</v>
      </c>
      <c r="C6405" s="1">
        <v>0</v>
      </c>
    </row>
    <row r="6406" spans="1:3">
      <c r="A6406" s="1">
        <v>6405</v>
      </c>
      <c r="B6406" s="1">
        <f>[1]Sheet1!H6406+[1]Sheet1!J6406+[1]Sheet1!L6406</f>
        <v>1300.764682</v>
      </c>
      <c r="C6406" s="1">
        <v>0</v>
      </c>
    </row>
    <row r="6407" spans="1:3">
      <c r="A6407" s="1">
        <v>6406</v>
      </c>
      <c r="B6407" s="1">
        <f>[1]Sheet1!H6407+[1]Sheet1!J6407+[1]Sheet1!L6407</f>
        <v>1301.614682</v>
      </c>
      <c r="C6407" s="1">
        <v>0</v>
      </c>
    </row>
    <row r="6408" spans="1:3">
      <c r="A6408" s="1">
        <v>6407</v>
      </c>
      <c r="B6408" s="1">
        <f>[1]Sheet1!H6408+[1]Sheet1!J6408+[1]Sheet1!L6408</f>
        <v>1319.644682</v>
      </c>
      <c r="C6408" s="1">
        <v>0</v>
      </c>
    </row>
    <row r="6409" spans="1:3">
      <c r="A6409" s="1">
        <v>6408</v>
      </c>
      <c r="B6409" s="1">
        <f>[1]Sheet1!H6409+[1]Sheet1!J6409+[1]Sheet1!L6409</f>
        <v>1332.194682</v>
      </c>
      <c r="C6409" s="1">
        <v>0</v>
      </c>
    </row>
    <row r="6410" spans="1:3">
      <c r="A6410" s="1">
        <v>6409</v>
      </c>
      <c r="B6410" s="1">
        <f>[1]Sheet1!H6410+[1]Sheet1!J6410+[1]Sheet1!L6410</f>
        <v>1330.424682</v>
      </c>
      <c r="C6410" s="1">
        <v>0</v>
      </c>
    </row>
    <row r="6411" spans="1:3">
      <c r="A6411" s="1">
        <v>6410</v>
      </c>
      <c r="B6411" s="1">
        <f>[1]Sheet1!H6411+[1]Sheet1!J6411+[1]Sheet1!L6411</f>
        <v>1285.214682</v>
      </c>
      <c r="C6411" s="1">
        <v>0</v>
      </c>
    </row>
    <row r="6412" spans="1:3">
      <c r="A6412" s="1">
        <v>6411</v>
      </c>
      <c r="B6412" s="1">
        <f>[1]Sheet1!H6412+[1]Sheet1!J6412+[1]Sheet1!L6412</f>
        <v>1314.194682</v>
      </c>
      <c r="C6412" s="1">
        <v>0</v>
      </c>
    </row>
    <row r="6413" spans="1:3">
      <c r="A6413" s="1">
        <v>6412</v>
      </c>
      <c r="B6413" s="1">
        <f>[1]Sheet1!H6413+[1]Sheet1!J6413+[1]Sheet1!L6413</f>
        <v>1273.944682</v>
      </c>
      <c r="C6413" s="1">
        <v>0</v>
      </c>
    </row>
    <row r="6414" spans="1:3">
      <c r="A6414" s="1">
        <v>6413</v>
      </c>
      <c r="B6414" s="1">
        <f>[1]Sheet1!H6414+[1]Sheet1!J6414+[1]Sheet1!L6414</f>
        <v>1266.595131</v>
      </c>
      <c r="C6414" s="1">
        <v>0</v>
      </c>
    </row>
    <row r="6415" spans="1:3">
      <c r="A6415" s="1">
        <v>6414</v>
      </c>
      <c r="B6415" s="1">
        <f>[1]Sheet1!H6415+[1]Sheet1!J6415+[1]Sheet1!L6415</f>
        <v>1285.995131</v>
      </c>
      <c r="C6415" s="1">
        <v>0</v>
      </c>
    </row>
    <row r="6416" spans="1:3">
      <c r="A6416" s="1">
        <v>6415</v>
      </c>
      <c r="B6416" s="1">
        <f>[1]Sheet1!H6416+[1]Sheet1!J6416+[1]Sheet1!L6416</f>
        <v>1358.075131</v>
      </c>
      <c r="C6416" s="1">
        <v>0</v>
      </c>
    </row>
    <row r="6417" spans="1:3">
      <c r="A6417" s="1">
        <v>6416</v>
      </c>
      <c r="B6417" s="1">
        <f>[1]Sheet1!H6417+[1]Sheet1!J6417+[1]Sheet1!L6417</f>
        <v>1311.685131</v>
      </c>
      <c r="C6417" s="1">
        <v>0</v>
      </c>
    </row>
    <row r="6418" spans="1:3">
      <c r="A6418" s="1">
        <v>6417</v>
      </c>
      <c r="B6418" s="1">
        <f>[1]Sheet1!H6418+[1]Sheet1!J6418+[1]Sheet1!L6418</f>
        <v>1280.91558</v>
      </c>
      <c r="C6418" s="1">
        <v>0</v>
      </c>
    </row>
    <row r="6419" spans="1:3">
      <c r="A6419" s="1">
        <v>6418</v>
      </c>
      <c r="B6419" s="1">
        <f>[1]Sheet1!H6419+[1]Sheet1!J6419+[1]Sheet1!L6419</f>
        <v>1253.56558</v>
      </c>
      <c r="C6419" s="1">
        <v>0</v>
      </c>
    </row>
    <row r="6420" spans="1:3">
      <c r="A6420" s="1">
        <v>6419</v>
      </c>
      <c r="B6420" s="1">
        <f>[1]Sheet1!H6420+[1]Sheet1!J6420+[1]Sheet1!L6420</f>
        <v>1258.26558</v>
      </c>
      <c r="C6420" s="1">
        <v>0</v>
      </c>
    </row>
    <row r="6421" spans="1:3">
      <c r="A6421" s="1">
        <v>6420</v>
      </c>
      <c r="B6421" s="1">
        <f>[1]Sheet1!H6421+[1]Sheet1!J6421+[1]Sheet1!L6421</f>
        <v>1382.01558</v>
      </c>
      <c r="C6421" s="1">
        <v>0</v>
      </c>
    </row>
    <row r="6422" spans="1:3">
      <c r="A6422" s="1">
        <v>6421</v>
      </c>
      <c r="B6422" s="1">
        <f>[1]Sheet1!H6422+[1]Sheet1!J6422+[1]Sheet1!L6422</f>
        <v>1365.29558</v>
      </c>
      <c r="C6422" s="1">
        <v>0</v>
      </c>
    </row>
    <row r="6423" spans="1:3">
      <c r="A6423" s="1">
        <v>6422</v>
      </c>
      <c r="B6423" s="1">
        <f>[1]Sheet1!H6423+[1]Sheet1!J6423+[1]Sheet1!L6423</f>
        <v>1379.96603</v>
      </c>
      <c r="C6423" s="1">
        <v>0</v>
      </c>
    </row>
    <row r="6424" spans="1:3">
      <c r="A6424" s="1">
        <v>6423</v>
      </c>
      <c r="B6424" s="1">
        <f>[1]Sheet1!H6424+[1]Sheet1!J6424+[1]Sheet1!L6424</f>
        <v>1380.37603</v>
      </c>
      <c r="C6424" s="1">
        <v>0</v>
      </c>
    </row>
    <row r="6425" spans="1:3">
      <c r="A6425" s="1">
        <v>6424</v>
      </c>
      <c r="B6425" s="1">
        <f>[1]Sheet1!H6425+[1]Sheet1!J6425+[1]Sheet1!L6425</f>
        <v>1362.33603</v>
      </c>
      <c r="C6425" s="1">
        <v>0</v>
      </c>
    </row>
    <row r="6426" spans="1:3">
      <c r="A6426" s="1">
        <v>6425</v>
      </c>
      <c r="B6426" s="1">
        <f>[1]Sheet1!H6426+[1]Sheet1!J6426+[1]Sheet1!L6426</f>
        <v>1312.64603</v>
      </c>
      <c r="C6426" s="1">
        <v>0</v>
      </c>
    </row>
    <row r="6427" spans="1:3">
      <c r="A6427" s="1">
        <v>6426</v>
      </c>
      <c r="B6427" s="1">
        <f>[1]Sheet1!H6427+[1]Sheet1!J6427+[1]Sheet1!L6427</f>
        <v>1366.716479</v>
      </c>
      <c r="C6427" s="1">
        <v>0</v>
      </c>
    </row>
    <row r="6428" spans="1:3">
      <c r="A6428" s="1">
        <v>6427</v>
      </c>
      <c r="B6428" s="1">
        <f>[1]Sheet1!H6428+[1]Sheet1!J6428+[1]Sheet1!L6428</f>
        <v>1356.076479</v>
      </c>
      <c r="C6428" s="1">
        <v>0</v>
      </c>
    </row>
    <row r="6429" spans="1:3">
      <c r="A6429" s="1">
        <v>6428</v>
      </c>
      <c r="B6429" s="1">
        <f>[1]Sheet1!H6429+[1]Sheet1!J6429+[1]Sheet1!L6429</f>
        <v>1271.206479</v>
      </c>
      <c r="C6429" s="1">
        <v>0</v>
      </c>
    </row>
    <row r="6430" spans="1:3">
      <c r="A6430" s="1">
        <v>6429</v>
      </c>
      <c r="B6430" s="1">
        <f>[1]Sheet1!H6430+[1]Sheet1!J6430+[1]Sheet1!L6430</f>
        <v>1294.626479</v>
      </c>
      <c r="C6430" s="1">
        <v>0</v>
      </c>
    </row>
    <row r="6431" spans="1:3">
      <c r="A6431" s="1">
        <v>6430</v>
      </c>
      <c r="B6431" s="1">
        <f>[1]Sheet1!H6431+[1]Sheet1!J6431+[1]Sheet1!L6431</f>
        <v>1280.566479</v>
      </c>
      <c r="C6431" s="1">
        <v>0</v>
      </c>
    </row>
    <row r="6432" spans="1:3">
      <c r="A6432" s="1">
        <v>6431</v>
      </c>
      <c r="B6432" s="1">
        <f>[1]Sheet1!H6432+[1]Sheet1!J6432+[1]Sheet1!L6432</f>
        <v>1244.436928</v>
      </c>
      <c r="C6432" s="1">
        <v>0</v>
      </c>
    </row>
    <row r="6433" spans="1:3">
      <c r="A6433" s="1">
        <v>6432</v>
      </c>
      <c r="B6433" s="1">
        <f>[1]Sheet1!H6433+[1]Sheet1!J6433+[1]Sheet1!L6433</f>
        <v>1243.066928</v>
      </c>
      <c r="C6433" s="1">
        <v>0</v>
      </c>
    </row>
    <row r="6434" spans="1:3">
      <c r="A6434" s="1">
        <v>6433</v>
      </c>
      <c r="B6434" s="1">
        <f>[1]Sheet1!H6434+[1]Sheet1!J6434+[1]Sheet1!L6434</f>
        <v>1216.766928</v>
      </c>
      <c r="C6434" s="1">
        <v>0</v>
      </c>
    </row>
    <row r="6435" spans="1:3">
      <c r="A6435" s="1">
        <v>6434</v>
      </c>
      <c r="B6435" s="1">
        <f>[1]Sheet1!H6435+[1]Sheet1!J6435+[1]Sheet1!L6435</f>
        <v>1245.776928</v>
      </c>
      <c r="C6435" s="1">
        <v>0</v>
      </c>
    </row>
    <row r="6436" spans="1:3">
      <c r="A6436" s="1">
        <v>6435</v>
      </c>
      <c r="B6436" s="1">
        <f>[1]Sheet1!H6436+[1]Sheet1!J6436+[1]Sheet1!L6436</f>
        <v>1243.736928</v>
      </c>
      <c r="C6436" s="1">
        <v>0</v>
      </c>
    </row>
    <row r="6437" spans="1:3">
      <c r="A6437" s="1">
        <v>6436</v>
      </c>
      <c r="B6437" s="1">
        <f>[1]Sheet1!H6437+[1]Sheet1!J6437+[1]Sheet1!L6437</f>
        <v>1237.856928</v>
      </c>
      <c r="C6437" s="1">
        <v>0</v>
      </c>
    </row>
    <row r="6438" spans="1:3">
      <c r="A6438" s="1">
        <v>6437</v>
      </c>
      <c r="B6438" s="1">
        <f>[1]Sheet1!H6438+[1]Sheet1!J6438+[1]Sheet1!L6438</f>
        <v>1236.336928</v>
      </c>
      <c r="C6438" s="1">
        <v>0</v>
      </c>
    </row>
    <row r="6439" spans="1:3">
      <c r="A6439" s="1">
        <v>6438</v>
      </c>
      <c r="B6439" s="1">
        <f>[1]Sheet1!H6439+[1]Sheet1!J6439+[1]Sheet1!L6439</f>
        <v>1280.317377</v>
      </c>
      <c r="C6439" s="1">
        <v>0</v>
      </c>
    </row>
    <row r="6440" spans="1:3">
      <c r="A6440" s="1">
        <v>6439</v>
      </c>
      <c r="B6440" s="1">
        <f>[1]Sheet1!H6440+[1]Sheet1!J6440+[1]Sheet1!L6440</f>
        <v>1324.227377</v>
      </c>
      <c r="C6440" s="1">
        <v>0</v>
      </c>
    </row>
    <row r="6441" spans="1:3">
      <c r="A6441" s="1">
        <v>6440</v>
      </c>
      <c r="B6441" s="1">
        <f>[1]Sheet1!H6441+[1]Sheet1!J6441+[1]Sheet1!L6441</f>
        <v>1288.667377</v>
      </c>
      <c r="C6441" s="1">
        <v>0</v>
      </c>
    </row>
    <row r="6442" spans="1:3">
      <c r="A6442" s="1">
        <v>6441</v>
      </c>
      <c r="B6442" s="1">
        <f>[1]Sheet1!H6442+[1]Sheet1!J6442+[1]Sheet1!L6442</f>
        <v>1357.787377</v>
      </c>
      <c r="C6442" s="1">
        <v>0</v>
      </c>
    </row>
    <row r="6443" spans="1:3">
      <c r="A6443" s="1">
        <v>6442</v>
      </c>
      <c r="B6443" s="1">
        <f>[1]Sheet1!H6443+[1]Sheet1!J6443+[1]Sheet1!L6443</f>
        <v>1258.857377</v>
      </c>
      <c r="C6443" s="1">
        <v>0</v>
      </c>
    </row>
    <row r="6444" spans="1:3">
      <c r="A6444" s="1">
        <v>6443</v>
      </c>
      <c r="B6444" s="1">
        <f>[1]Sheet1!H6444+[1]Sheet1!J6444+[1]Sheet1!L6444</f>
        <v>1327.537377</v>
      </c>
      <c r="C6444" s="1">
        <v>0</v>
      </c>
    </row>
    <row r="6445" spans="1:3">
      <c r="A6445" s="1">
        <v>6444</v>
      </c>
      <c r="B6445" s="1">
        <f>[1]Sheet1!H6445+[1]Sheet1!J6445+[1]Sheet1!L6445</f>
        <v>1357.917377</v>
      </c>
      <c r="C6445" s="1">
        <v>0</v>
      </c>
    </row>
    <row r="6446" spans="1:3">
      <c r="A6446" s="1">
        <v>6445</v>
      </c>
      <c r="B6446" s="1">
        <f>[1]Sheet1!H6446+[1]Sheet1!J6446+[1]Sheet1!L6446</f>
        <v>1364.047377</v>
      </c>
      <c r="C6446" s="1">
        <v>0</v>
      </c>
    </row>
    <row r="6447" spans="1:3">
      <c r="A6447" s="1">
        <v>6446</v>
      </c>
      <c r="B6447" s="1">
        <f>[1]Sheet1!H6447+[1]Sheet1!J6447+[1]Sheet1!L6447</f>
        <v>1360.907377</v>
      </c>
      <c r="C6447" s="1">
        <v>0</v>
      </c>
    </row>
    <row r="6448" spans="1:3">
      <c r="A6448" s="1">
        <v>6447</v>
      </c>
      <c r="B6448" s="1">
        <f>[1]Sheet1!H6448+[1]Sheet1!J6448+[1]Sheet1!L6448</f>
        <v>1381.947377</v>
      </c>
      <c r="C6448" s="1">
        <v>0</v>
      </c>
    </row>
    <row r="6449" spans="1:3">
      <c r="A6449" s="1">
        <v>6448</v>
      </c>
      <c r="B6449" s="1">
        <f>[1]Sheet1!H6449+[1]Sheet1!J6449+[1]Sheet1!L6449</f>
        <v>1337.827377</v>
      </c>
      <c r="C6449" s="1">
        <v>0</v>
      </c>
    </row>
    <row r="6450" spans="1:3">
      <c r="A6450" s="1">
        <v>6449</v>
      </c>
      <c r="B6450" s="1">
        <f>[1]Sheet1!H6450+[1]Sheet1!J6450+[1]Sheet1!L6450</f>
        <v>1359.207377</v>
      </c>
      <c r="C6450" s="1">
        <v>0</v>
      </c>
    </row>
    <row r="6451" spans="1:3">
      <c r="A6451" s="1">
        <v>6450</v>
      </c>
      <c r="B6451" s="1">
        <f>[1]Sheet1!H6451+[1]Sheet1!J6451+[1]Sheet1!L6451</f>
        <v>1353.437377</v>
      </c>
      <c r="C6451" s="1">
        <v>0</v>
      </c>
    </row>
    <row r="6452" spans="1:3">
      <c r="A6452" s="1">
        <v>6451</v>
      </c>
      <c r="B6452" s="1">
        <f>[1]Sheet1!H6452+[1]Sheet1!J6452+[1]Sheet1!L6452</f>
        <v>1350.377377</v>
      </c>
      <c r="C6452" s="1">
        <v>0</v>
      </c>
    </row>
    <row r="6453" spans="1:3">
      <c r="A6453" s="1">
        <v>6452</v>
      </c>
      <c r="B6453" s="1">
        <f>[1]Sheet1!H6453+[1]Sheet1!J6453+[1]Sheet1!L6453</f>
        <v>1304.097377</v>
      </c>
      <c r="C6453" s="1">
        <v>0</v>
      </c>
    </row>
    <row r="6454" spans="1:3">
      <c r="A6454" s="1">
        <v>6453</v>
      </c>
      <c r="B6454" s="1">
        <f>[1]Sheet1!H6454+[1]Sheet1!J6454+[1]Sheet1!L6454</f>
        <v>1344.477826</v>
      </c>
      <c r="C6454" s="1">
        <v>0</v>
      </c>
    </row>
    <row r="6455" spans="1:3">
      <c r="A6455" s="1">
        <v>6454</v>
      </c>
      <c r="B6455" s="1">
        <f>[1]Sheet1!H6455+[1]Sheet1!J6455+[1]Sheet1!L6455</f>
        <v>1298.367826</v>
      </c>
      <c r="C6455" s="1">
        <v>0</v>
      </c>
    </row>
    <row r="6456" spans="1:3">
      <c r="A6456" s="1">
        <v>6455</v>
      </c>
      <c r="B6456" s="1">
        <f>[1]Sheet1!H6456+[1]Sheet1!J6456+[1]Sheet1!L6456</f>
        <v>1290.637826</v>
      </c>
      <c r="C6456" s="1">
        <v>0</v>
      </c>
    </row>
    <row r="6457" spans="1:3">
      <c r="A6457" s="1">
        <v>6456</v>
      </c>
      <c r="B6457" s="1">
        <f>[1]Sheet1!H6457+[1]Sheet1!J6457+[1]Sheet1!L6457</f>
        <v>1333.187826</v>
      </c>
      <c r="C6457" s="1">
        <v>0</v>
      </c>
    </row>
    <row r="6458" spans="1:3">
      <c r="A6458" s="1">
        <v>6457</v>
      </c>
      <c r="B6458" s="1">
        <f>[1]Sheet1!H6458+[1]Sheet1!J6458+[1]Sheet1!L6458</f>
        <v>1279.507826</v>
      </c>
      <c r="C6458" s="1">
        <v>0</v>
      </c>
    </row>
    <row r="6459" spans="1:3">
      <c r="A6459" s="1">
        <v>6458</v>
      </c>
      <c r="B6459" s="1">
        <f>[1]Sheet1!H6459+[1]Sheet1!J6459+[1]Sheet1!L6459</f>
        <v>1343.417377</v>
      </c>
      <c r="C6459" s="1">
        <v>0</v>
      </c>
    </row>
    <row r="6460" spans="1:3">
      <c r="A6460" s="1">
        <v>6459</v>
      </c>
      <c r="B6460" s="1">
        <f>[1]Sheet1!H6460+[1]Sheet1!J6460+[1]Sheet1!L6460</f>
        <v>1341.766928</v>
      </c>
      <c r="C6460" s="1">
        <v>0</v>
      </c>
    </row>
    <row r="6461" spans="1:3">
      <c r="A6461" s="1">
        <v>6460</v>
      </c>
      <c r="B6461" s="1">
        <f>[1]Sheet1!H6461+[1]Sheet1!J6461+[1]Sheet1!L6461</f>
        <v>1345.336479</v>
      </c>
      <c r="C6461" s="1">
        <v>0</v>
      </c>
    </row>
    <row r="6462" spans="1:3">
      <c r="A6462" s="1">
        <v>6461</v>
      </c>
      <c r="B6462" s="1">
        <f>[1]Sheet1!H6462+[1]Sheet1!J6462+[1]Sheet1!L6462</f>
        <v>1376.02603</v>
      </c>
      <c r="C6462" s="1">
        <v>0</v>
      </c>
    </row>
    <row r="6463" spans="1:3">
      <c r="A6463" s="1">
        <v>6462</v>
      </c>
      <c r="B6463" s="1">
        <f>[1]Sheet1!H6463+[1]Sheet1!J6463+[1]Sheet1!L6463</f>
        <v>1341.88558</v>
      </c>
      <c r="C6463" s="1">
        <v>0</v>
      </c>
    </row>
    <row r="6464" spans="1:3">
      <c r="A6464" s="1">
        <v>6463</v>
      </c>
      <c r="B6464" s="1">
        <f>[1]Sheet1!H6464+[1]Sheet1!J6464+[1]Sheet1!L6464</f>
        <v>1352.165131</v>
      </c>
      <c r="C6464" s="1">
        <v>0</v>
      </c>
    </row>
    <row r="6465" spans="1:3">
      <c r="A6465" s="1">
        <v>6464</v>
      </c>
      <c r="B6465" s="1">
        <f>[1]Sheet1!H6465+[1]Sheet1!J6465+[1]Sheet1!L6465</f>
        <v>1341.554682</v>
      </c>
      <c r="C6465" s="1">
        <v>0</v>
      </c>
    </row>
    <row r="6466" spans="1:3">
      <c r="A6466" s="1">
        <v>6465</v>
      </c>
      <c r="B6466" s="1">
        <f>[1]Sheet1!H6466+[1]Sheet1!J6466+[1]Sheet1!L6466</f>
        <v>1382.404233</v>
      </c>
      <c r="C6466" s="1">
        <v>0</v>
      </c>
    </row>
    <row r="6467" spans="1:3">
      <c r="A6467" s="1">
        <v>6466</v>
      </c>
      <c r="B6467" s="1">
        <f>[1]Sheet1!H6467+[1]Sheet1!J6467+[1]Sheet1!L6467</f>
        <v>1343.533784</v>
      </c>
      <c r="C6467" s="1">
        <v>0</v>
      </c>
    </row>
    <row r="6468" spans="1:3">
      <c r="A6468" s="1">
        <v>6467</v>
      </c>
      <c r="B6468" s="1">
        <f>[1]Sheet1!H6468+[1]Sheet1!J6468+[1]Sheet1!L6468</f>
        <v>1354.273335</v>
      </c>
      <c r="C6468" s="1">
        <v>0</v>
      </c>
    </row>
    <row r="6469" spans="1:3">
      <c r="A6469" s="1">
        <v>6468</v>
      </c>
      <c r="B6469" s="1">
        <f>[1]Sheet1!H6469+[1]Sheet1!J6469+[1]Sheet1!L6469</f>
        <v>1334.012886</v>
      </c>
      <c r="C6469" s="1">
        <v>0</v>
      </c>
    </row>
    <row r="6470" spans="1:3">
      <c r="A6470" s="1">
        <v>6469</v>
      </c>
      <c r="B6470" s="1">
        <f>[1]Sheet1!H6470+[1]Sheet1!J6470+[1]Sheet1!L6470</f>
        <v>1339.272437</v>
      </c>
      <c r="C6470" s="1">
        <v>0</v>
      </c>
    </row>
    <row r="6471" spans="1:3">
      <c r="A6471" s="1">
        <v>6470</v>
      </c>
      <c r="B6471" s="1">
        <f>[1]Sheet1!H6471+[1]Sheet1!J6471+[1]Sheet1!L6471</f>
        <v>1416.541988</v>
      </c>
      <c r="C6471" s="1">
        <v>0</v>
      </c>
    </row>
    <row r="6472" spans="1:3">
      <c r="A6472" s="1">
        <v>6471</v>
      </c>
      <c r="B6472" s="1">
        <f>[1]Sheet1!H6472+[1]Sheet1!J6472+[1]Sheet1!L6472</f>
        <v>1410.701539</v>
      </c>
      <c r="C6472" s="1">
        <v>0</v>
      </c>
    </row>
    <row r="6473" spans="1:3">
      <c r="A6473" s="1">
        <v>6472</v>
      </c>
      <c r="B6473" s="1">
        <f>[1]Sheet1!H6473+[1]Sheet1!J6473+[1]Sheet1!L6473</f>
        <v>1406.83109</v>
      </c>
      <c r="C6473" s="1">
        <v>0</v>
      </c>
    </row>
    <row r="6474" spans="1:3">
      <c r="A6474" s="1">
        <v>6473</v>
      </c>
      <c r="B6474" s="1">
        <f>[1]Sheet1!H6474+[1]Sheet1!J6474+[1]Sheet1!L6474</f>
        <v>1427.380641</v>
      </c>
      <c r="C6474" s="1">
        <v>0</v>
      </c>
    </row>
    <row r="6475" spans="1:3">
      <c r="A6475" s="1">
        <v>6474</v>
      </c>
      <c r="B6475" s="1">
        <f>[1]Sheet1!H6475+[1]Sheet1!J6475+[1]Sheet1!L6475</f>
        <v>1448.320192</v>
      </c>
      <c r="C6475" s="1">
        <v>0</v>
      </c>
    </row>
    <row r="6476" spans="1:3">
      <c r="A6476" s="1">
        <v>6475</v>
      </c>
      <c r="B6476" s="1">
        <f>[1]Sheet1!H6476+[1]Sheet1!J6476+[1]Sheet1!L6476</f>
        <v>1431.549743</v>
      </c>
      <c r="C6476" s="1">
        <v>0</v>
      </c>
    </row>
    <row r="6477" spans="1:3">
      <c r="A6477" s="1">
        <v>6476</v>
      </c>
      <c r="B6477" s="1">
        <f>[1]Sheet1!H6477+[1]Sheet1!J6477+[1]Sheet1!L6477</f>
        <v>1435.059294</v>
      </c>
      <c r="C6477" s="1">
        <v>0</v>
      </c>
    </row>
    <row r="6478" spans="1:3">
      <c r="A6478" s="1">
        <v>6477</v>
      </c>
      <c r="B6478" s="1">
        <f>[1]Sheet1!H6478+[1]Sheet1!J6478+[1]Sheet1!L6478</f>
        <v>1413.218845</v>
      </c>
      <c r="C6478" s="1">
        <v>0</v>
      </c>
    </row>
    <row r="6479" spans="1:3">
      <c r="A6479" s="1">
        <v>6478</v>
      </c>
      <c r="B6479" s="1">
        <f>[1]Sheet1!H6479+[1]Sheet1!J6479+[1]Sheet1!L6479</f>
        <v>1397.298396</v>
      </c>
      <c r="C6479" s="1">
        <v>0</v>
      </c>
    </row>
    <row r="6480" spans="1:3">
      <c r="A6480" s="1">
        <v>6479</v>
      </c>
      <c r="B6480" s="1">
        <f>[1]Sheet1!H6480+[1]Sheet1!J6480+[1]Sheet1!L6480</f>
        <v>1409.137947</v>
      </c>
      <c r="C6480" s="1">
        <v>0</v>
      </c>
    </row>
    <row r="6481" spans="1:3">
      <c r="A6481" s="1">
        <v>6480</v>
      </c>
      <c r="B6481" s="1">
        <f>[1]Sheet1!H6481+[1]Sheet1!J6481+[1]Sheet1!L6481</f>
        <v>1406.317498</v>
      </c>
      <c r="C6481" s="1">
        <v>0</v>
      </c>
    </row>
    <row r="6482" spans="1:3">
      <c r="A6482" s="1">
        <v>6481</v>
      </c>
      <c r="B6482" s="1">
        <f>[1]Sheet1!H6482+[1]Sheet1!J6482+[1]Sheet1!L6482</f>
        <v>1370.067049</v>
      </c>
      <c r="C6482" s="1">
        <v>86</v>
      </c>
    </row>
    <row r="6483" spans="1:3">
      <c r="A6483" s="1">
        <v>6482</v>
      </c>
      <c r="B6483" s="1">
        <f>[1]Sheet1!H6483+[1]Sheet1!J6483+[1]Sheet1!L6483</f>
        <v>1391.0566</v>
      </c>
      <c r="C6483" s="1">
        <v>90</v>
      </c>
    </row>
    <row r="6484" spans="1:3">
      <c r="A6484" s="1">
        <v>6483</v>
      </c>
      <c r="B6484" s="1">
        <f>[1]Sheet1!H6484+[1]Sheet1!J6484+[1]Sheet1!L6484</f>
        <v>1390.416151</v>
      </c>
      <c r="C6484" s="1">
        <v>93</v>
      </c>
    </row>
    <row r="6485" spans="1:3">
      <c r="A6485" s="1">
        <v>6484</v>
      </c>
      <c r="B6485" s="1">
        <f>[1]Sheet1!H6485+[1]Sheet1!J6485+[1]Sheet1!L6485</f>
        <v>1360.996151</v>
      </c>
      <c r="C6485" s="1">
        <v>94.8</v>
      </c>
    </row>
    <row r="6486" spans="1:3">
      <c r="A6486" s="1">
        <v>6485</v>
      </c>
      <c r="B6486" s="1">
        <f>[1]Sheet1!H6486+[1]Sheet1!J6486+[1]Sheet1!L6486</f>
        <v>1384.345702</v>
      </c>
      <c r="C6486" s="1">
        <v>98.8</v>
      </c>
    </row>
    <row r="6487" spans="1:3">
      <c r="A6487" s="1">
        <v>6486</v>
      </c>
      <c r="B6487" s="1">
        <f>[1]Sheet1!H6487+[1]Sheet1!J6487+[1]Sheet1!L6487</f>
        <v>1432.635253</v>
      </c>
      <c r="C6487" s="1">
        <v>103.2</v>
      </c>
    </row>
    <row r="6488" spans="1:3">
      <c r="A6488" s="1">
        <v>6487</v>
      </c>
      <c r="B6488" s="1">
        <f>[1]Sheet1!H6488+[1]Sheet1!J6488+[1]Sheet1!L6488</f>
        <v>1468.874804</v>
      </c>
      <c r="C6488" s="1">
        <v>105.8</v>
      </c>
    </row>
    <row r="6489" spans="1:3">
      <c r="A6489" s="1">
        <v>6488</v>
      </c>
      <c r="B6489" s="1">
        <f>[1]Sheet1!H6489+[1]Sheet1!J6489+[1]Sheet1!L6489</f>
        <v>1467.774804</v>
      </c>
      <c r="C6489" s="1">
        <v>107.2</v>
      </c>
    </row>
    <row r="6490" spans="1:3">
      <c r="A6490" s="1">
        <v>6489</v>
      </c>
      <c r="B6490" s="1">
        <f>[1]Sheet1!H6490+[1]Sheet1!J6490+[1]Sheet1!L6490</f>
        <v>1452.874354</v>
      </c>
      <c r="C6490" s="1">
        <v>107.4</v>
      </c>
    </row>
    <row r="6491" spans="1:3">
      <c r="A6491" s="1">
        <v>6490</v>
      </c>
      <c r="B6491" s="1">
        <f>[1]Sheet1!H6491+[1]Sheet1!J6491+[1]Sheet1!L6491</f>
        <v>1285.543905</v>
      </c>
      <c r="C6491" s="1">
        <v>103.6</v>
      </c>
    </row>
    <row r="6492" spans="1:3">
      <c r="A6492" s="1">
        <v>6491</v>
      </c>
      <c r="B6492" s="1">
        <f>[1]Sheet1!H6492+[1]Sheet1!J6492+[1]Sheet1!L6492</f>
        <v>1238.773456</v>
      </c>
      <c r="C6492" s="1">
        <v>93.4</v>
      </c>
    </row>
    <row r="6493" spans="1:3">
      <c r="A6493" s="1">
        <v>6492</v>
      </c>
      <c r="B6493" s="1">
        <f>[1]Sheet1!H6493+[1]Sheet1!J6493+[1]Sheet1!L6493</f>
        <v>1242.913456</v>
      </c>
      <c r="C6493" s="1">
        <v>88.2</v>
      </c>
    </row>
    <row r="6494" spans="1:3">
      <c r="A6494" s="1">
        <v>6493</v>
      </c>
      <c r="B6494" s="1">
        <f>[1]Sheet1!H6494+[1]Sheet1!J6494+[1]Sheet1!L6494</f>
        <v>1234.773007</v>
      </c>
      <c r="C6494" s="1">
        <v>78.6</v>
      </c>
    </row>
    <row r="6495" spans="1:3">
      <c r="A6495" s="1">
        <v>6494</v>
      </c>
      <c r="B6495" s="1">
        <f>[1]Sheet1!H6495+[1]Sheet1!J6495+[1]Sheet1!L6495</f>
        <v>1260.192558</v>
      </c>
      <c r="C6495" s="1">
        <v>67.6</v>
      </c>
    </row>
    <row r="6496" spans="1:3">
      <c r="A6496" s="1">
        <v>6495</v>
      </c>
      <c r="B6496" s="1">
        <f>[1]Sheet1!H6496+[1]Sheet1!J6496+[1]Sheet1!L6496</f>
        <v>1332.932109</v>
      </c>
      <c r="C6496" s="1">
        <v>70.4</v>
      </c>
    </row>
    <row r="6497" spans="1:3">
      <c r="A6497" s="1">
        <v>6496</v>
      </c>
      <c r="B6497" s="1">
        <f>[1]Sheet1!H6497+[1]Sheet1!J6497+[1]Sheet1!L6497</f>
        <v>1433.35166</v>
      </c>
      <c r="C6497" s="1">
        <v>67.6</v>
      </c>
    </row>
    <row r="6498" spans="1:3">
      <c r="A6498" s="1">
        <v>6497</v>
      </c>
      <c r="B6498" s="1">
        <f>[1]Sheet1!H6498+[1]Sheet1!J6498+[1]Sheet1!L6498</f>
        <v>1495.06166</v>
      </c>
      <c r="C6498" s="1">
        <v>61.8</v>
      </c>
    </row>
    <row r="6499" spans="1:3">
      <c r="A6499" s="1">
        <v>6498</v>
      </c>
      <c r="B6499" s="1">
        <f>[1]Sheet1!H6499+[1]Sheet1!J6499+[1]Sheet1!L6499</f>
        <v>1529.231211</v>
      </c>
      <c r="C6499" s="1">
        <v>70</v>
      </c>
    </row>
    <row r="6500" spans="1:3">
      <c r="A6500" s="1">
        <v>6499</v>
      </c>
      <c r="B6500" s="1">
        <f>[1]Sheet1!H6500+[1]Sheet1!J6500+[1]Sheet1!L6500</f>
        <v>1486.840762</v>
      </c>
      <c r="C6500" s="1">
        <v>76</v>
      </c>
    </row>
    <row r="6501" spans="1:3">
      <c r="A6501" s="1">
        <v>6500</v>
      </c>
      <c r="B6501" s="1">
        <f>[1]Sheet1!H6501+[1]Sheet1!J6501+[1]Sheet1!L6501</f>
        <v>1509.510313</v>
      </c>
      <c r="C6501" s="1">
        <v>83.6</v>
      </c>
    </row>
    <row r="6502" spans="1:3">
      <c r="A6502" s="1">
        <v>6501</v>
      </c>
      <c r="B6502" s="1">
        <f>[1]Sheet1!H6502+[1]Sheet1!J6502+[1]Sheet1!L6502</f>
        <v>1479.040313</v>
      </c>
      <c r="C6502" s="1">
        <v>89.2</v>
      </c>
    </row>
    <row r="6503" spans="1:3">
      <c r="A6503" s="1">
        <v>6502</v>
      </c>
      <c r="B6503" s="1">
        <f>[1]Sheet1!H6503+[1]Sheet1!J6503+[1]Sheet1!L6503</f>
        <v>1476.949864</v>
      </c>
      <c r="C6503" s="1">
        <v>95.6</v>
      </c>
    </row>
    <row r="6504" spans="1:3">
      <c r="A6504" s="1">
        <v>6503</v>
      </c>
      <c r="B6504" s="1">
        <f>[1]Sheet1!H6504+[1]Sheet1!J6504+[1]Sheet1!L6504</f>
        <v>1498.829415</v>
      </c>
      <c r="C6504" s="1">
        <v>98.4</v>
      </c>
    </row>
    <row r="6505" spans="1:3">
      <c r="A6505" s="1">
        <v>6504</v>
      </c>
      <c r="B6505" s="1">
        <f>[1]Sheet1!H6505+[1]Sheet1!J6505+[1]Sheet1!L6505</f>
        <v>1498.838966</v>
      </c>
      <c r="C6505" s="1">
        <v>98.4</v>
      </c>
    </row>
    <row r="6506" spans="1:3">
      <c r="A6506" s="1">
        <v>6505</v>
      </c>
      <c r="B6506" s="1">
        <f>[1]Sheet1!H6506+[1]Sheet1!J6506+[1]Sheet1!L6506</f>
        <v>1482.838966</v>
      </c>
      <c r="C6506" s="1">
        <v>86</v>
      </c>
    </row>
    <row r="6507" spans="1:3">
      <c r="A6507" s="1">
        <v>6506</v>
      </c>
      <c r="B6507" s="1">
        <f>[1]Sheet1!H6507+[1]Sheet1!J6507+[1]Sheet1!L6507</f>
        <v>1573.298966</v>
      </c>
      <c r="C6507" s="1">
        <v>90</v>
      </c>
    </row>
    <row r="6508" spans="1:3">
      <c r="A6508" s="1">
        <v>6507</v>
      </c>
      <c r="B6508" s="1">
        <f>[1]Sheet1!H6508+[1]Sheet1!J6508+[1]Sheet1!L6508</f>
        <v>1570.059415</v>
      </c>
      <c r="C6508" s="1">
        <v>93</v>
      </c>
    </row>
    <row r="6509" spans="1:3">
      <c r="A6509" s="1">
        <v>6508</v>
      </c>
      <c r="B6509" s="1">
        <f>[1]Sheet1!H6509+[1]Sheet1!J6509+[1]Sheet1!L6509</f>
        <v>1537.909864</v>
      </c>
      <c r="C6509" s="1">
        <v>94.8</v>
      </c>
    </row>
    <row r="6510" spans="1:3">
      <c r="A6510" s="1">
        <v>6509</v>
      </c>
      <c r="B6510" s="1">
        <f>[1]Sheet1!H6510+[1]Sheet1!J6510+[1]Sheet1!L6510</f>
        <v>1501.930313</v>
      </c>
      <c r="C6510" s="1">
        <v>98.8</v>
      </c>
    </row>
    <row r="6511" spans="1:3">
      <c r="A6511" s="1">
        <v>6510</v>
      </c>
      <c r="B6511" s="1">
        <f>[1]Sheet1!H6511+[1]Sheet1!J6511+[1]Sheet1!L6511</f>
        <v>1477.010762</v>
      </c>
      <c r="C6511" s="1">
        <v>103.2</v>
      </c>
    </row>
    <row r="6512" spans="1:3">
      <c r="A6512" s="1">
        <v>6511</v>
      </c>
      <c r="B6512" s="1">
        <f>[1]Sheet1!H6512+[1]Sheet1!J6512+[1]Sheet1!L6512</f>
        <v>1459.621211</v>
      </c>
      <c r="C6512" s="1">
        <v>105.8</v>
      </c>
    </row>
    <row r="6513" spans="1:3">
      <c r="A6513" s="1">
        <v>6512</v>
      </c>
      <c r="B6513" s="1">
        <f>[1]Sheet1!H6513+[1]Sheet1!J6513+[1]Sheet1!L6513</f>
        <v>1484.33166</v>
      </c>
      <c r="C6513" s="1">
        <v>107.2</v>
      </c>
    </row>
    <row r="6514" spans="1:3">
      <c r="A6514" s="1">
        <v>6513</v>
      </c>
      <c r="B6514" s="1">
        <f>[1]Sheet1!H6514+[1]Sheet1!J6514+[1]Sheet1!L6514</f>
        <v>1452.352109</v>
      </c>
      <c r="C6514" s="1">
        <v>107.4</v>
      </c>
    </row>
    <row r="6515" spans="1:3">
      <c r="A6515" s="1">
        <v>6514</v>
      </c>
      <c r="B6515" s="1">
        <f>[1]Sheet1!H6515+[1]Sheet1!J6515+[1]Sheet1!L6515</f>
        <v>1376.212109</v>
      </c>
      <c r="C6515" s="1">
        <v>103.6</v>
      </c>
    </row>
    <row r="6516" spans="1:3">
      <c r="A6516" s="1">
        <v>6515</v>
      </c>
      <c r="B6516" s="1">
        <f>[1]Sheet1!H6516+[1]Sheet1!J6516+[1]Sheet1!L6516</f>
        <v>1253.922558</v>
      </c>
      <c r="C6516" s="1">
        <v>93.4</v>
      </c>
    </row>
    <row r="6517" spans="1:3">
      <c r="A6517" s="1">
        <v>6516</v>
      </c>
      <c r="B6517" s="1">
        <f>[1]Sheet1!H6517+[1]Sheet1!J6517+[1]Sheet1!L6517</f>
        <v>1261.743007</v>
      </c>
      <c r="C6517" s="1">
        <v>88.2</v>
      </c>
    </row>
    <row r="6518" spans="1:3">
      <c r="A6518" s="1">
        <v>6517</v>
      </c>
      <c r="B6518" s="1">
        <f>[1]Sheet1!H6518+[1]Sheet1!J6518+[1]Sheet1!L6518</f>
        <v>1309.793456</v>
      </c>
      <c r="C6518" s="1">
        <v>78.6</v>
      </c>
    </row>
    <row r="6519" spans="1:3">
      <c r="A6519" s="1">
        <v>6518</v>
      </c>
      <c r="B6519" s="1">
        <f>[1]Sheet1!H6519+[1]Sheet1!J6519+[1]Sheet1!L6519</f>
        <v>1277.163905</v>
      </c>
      <c r="C6519" s="1">
        <v>67.6</v>
      </c>
    </row>
    <row r="6520" spans="1:3">
      <c r="A6520" s="1">
        <v>6519</v>
      </c>
      <c r="B6520" s="1">
        <f>[1]Sheet1!H6520+[1]Sheet1!J6520+[1]Sheet1!L6520</f>
        <v>1284.994354</v>
      </c>
      <c r="C6520" s="1">
        <v>70.4</v>
      </c>
    </row>
    <row r="6521" spans="1:3">
      <c r="A6521" s="1">
        <v>6520</v>
      </c>
      <c r="B6521" s="1">
        <f>[1]Sheet1!H6521+[1]Sheet1!J6521+[1]Sheet1!L6521</f>
        <v>1380.984804</v>
      </c>
      <c r="C6521" s="1">
        <v>67.6</v>
      </c>
    </row>
    <row r="6522" spans="1:3">
      <c r="A6522" s="1">
        <v>6521</v>
      </c>
      <c r="B6522" s="1">
        <f>[1]Sheet1!H6522+[1]Sheet1!J6522+[1]Sheet1!L6522</f>
        <v>1393.714804</v>
      </c>
      <c r="C6522" s="1">
        <v>61.8</v>
      </c>
    </row>
    <row r="6523" spans="1:3">
      <c r="A6523" s="1">
        <v>6522</v>
      </c>
      <c r="B6523" s="1">
        <f>[1]Sheet1!H6523+[1]Sheet1!J6523+[1]Sheet1!L6523</f>
        <v>1464.405253</v>
      </c>
      <c r="C6523" s="1">
        <v>70</v>
      </c>
    </row>
    <row r="6524" spans="1:3">
      <c r="A6524" s="1">
        <v>6523</v>
      </c>
      <c r="B6524" s="1">
        <f>[1]Sheet1!H6524+[1]Sheet1!J6524+[1]Sheet1!L6524</f>
        <v>1428.575702</v>
      </c>
      <c r="C6524" s="1">
        <v>76</v>
      </c>
    </row>
    <row r="6525" spans="1:3">
      <c r="A6525" s="1">
        <v>6524</v>
      </c>
      <c r="B6525" s="1">
        <f>[1]Sheet1!H6525+[1]Sheet1!J6525+[1]Sheet1!L6525</f>
        <v>1441.216151</v>
      </c>
      <c r="C6525" s="1">
        <v>83.6</v>
      </c>
    </row>
    <row r="6526" spans="1:3">
      <c r="A6526" s="1">
        <v>6525</v>
      </c>
      <c r="B6526" s="1">
        <f>[1]Sheet1!H6526+[1]Sheet1!J6526+[1]Sheet1!L6526</f>
        <v>1374.9266</v>
      </c>
      <c r="C6526" s="1">
        <v>89.2</v>
      </c>
    </row>
    <row r="6527" spans="1:3">
      <c r="A6527" s="1">
        <v>6526</v>
      </c>
      <c r="B6527" s="1">
        <f>[1]Sheet1!H6527+[1]Sheet1!J6527+[1]Sheet1!L6527</f>
        <v>1349.027049</v>
      </c>
      <c r="C6527" s="1">
        <v>95.6</v>
      </c>
    </row>
    <row r="6528" spans="1:3">
      <c r="A6528" s="1">
        <v>6527</v>
      </c>
      <c r="B6528" s="1">
        <f>[1]Sheet1!H6528+[1]Sheet1!J6528+[1]Sheet1!L6528</f>
        <v>1333.627498</v>
      </c>
      <c r="C6528" s="1">
        <v>98.4</v>
      </c>
    </row>
    <row r="6529" spans="1:3">
      <c r="A6529" s="1">
        <v>6528</v>
      </c>
      <c r="B6529" s="1">
        <f>[1]Sheet1!H6529+[1]Sheet1!J6529+[1]Sheet1!L6529</f>
        <v>1362.327947</v>
      </c>
      <c r="C6529" s="1">
        <v>98.4</v>
      </c>
    </row>
    <row r="6530" spans="1:3">
      <c r="A6530" s="1">
        <v>6529</v>
      </c>
      <c r="B6530" s="1">
        <f>[1]Sheet1!H6530+[1]Sheet1!J6530+[1]Sheet1!L6530</f>
        <v>1373.827947</v>
      </c>
      <c r="C6530" s="1">
        <v>86</v>
      </c>
    </row>
    <row r="6531" spans="1:3">
      <c r="A6531" s="1">
        <v>6530</v>
      </c>
      <c r="B6531" s="1">
        <f>[1]Sheet1!H6531+[1]Sheet1!J6531+[1]Sheet1!L6531</f>
        <v>1482.408396</v>
      </c>
      <c r="C6531" s="1">
        <v>90</v>
      </c>
    </row>
    <row r="6532" spans="1:3">
      <c r="A6532" s="1">
        <v>6531</v>
      </c>
      <c r="B6532" s="1">
        <f>[1]Sheet1!H6532+[1]Sheet1!J6532+[1]Sheet1!L6532</f>
        <v>1446.318396</v>
      </c>
      <c r="C6532" s="1">
        <v>93</v>
      </c>
    </row>
    <row r="6533" spans="1:3">
      <c r="A6533" s="1">
        <v>6532</v>
      </c>
      <c r="B6533" s="1">
        <f>[1]Sheet1!H6533+[1]Sheet1!J6533+[1]Sheet1!L6533</f>
        <v>1451.708396</v>
      </c>
      <c r="C6533" s="1">
        <v>94.8</v>
      </c>
    </row>
    <row r="6534" spans="1:3">
      <c r="A6534" s="1">
        <v>6533</v>
      </c>
      <c r="B6534" s="1">
        <f>[1]Sheet1!H6534+[1]Sheet1!J6534+[1]Sheet1!L6534</f>
        <v>1428.858396</v>
      </c>
      <c r="C6534" s="1">
        <v>98.8</v>
      </c>
    </row>
    <row r="6535" spans="1:3">
      <c r="A6535" s="1">
        <v>6534</v>
      </c>
      <c r="B6535" s="1">
        <f>[1]Sheet1!H6535+[1]Sheet1!J6535+[1]Sheet1!L6535</f>
        <v>1398.528396</v>
      </c>
      <c r="C6535" s="1">
        <v>103.2</v>
      </c>
    </row>
    <row r="6536" spans="1:3">
      <c r="A6536" s="1">
        <v>6535</v>
      </c>
      <c r="B6536" s="1">
        <f>[1]Sheet1!H6536+[1]Sheet1!J6536+[1]Sheet1!L6536</f>
        <v>1322.318845</v>
      </c>
      <c r="C6536" s="1">
        <v>105.8</v>
      </c>
    </row>
    <row r="6537" spans="1:3">
      <c r="A6537" s="1">
        <v>6536</v>
      </c>
      <c r="B6537" s="1">
        <f>[1]Sheet1!H6537+[1]Sheet1!J6537+[1]Sheet1!L6537</f>
        <v>1257.848845</v>
      </c>
      <c r="C6537" s="1">
        <v>107.2</v>
      </c>
    </row>
    <row r="6538" spans="1:3">
      <c r="A6538" s="1">
        <v>6537</v>
      </c>
      <c r="B6538" s="1">
        <f>[1]Sheet1!H6538+[1]Sheet1!J6538+[1]Sheet1!L6538</f>
        <v>1138.748845</v>
      </c>
      <c r="C6538" s="1">
        <v>107.4</v>
      </c>
    </row>
    <row r="6539" spans="1:3">
      <c r="A6539" s="1">
        <v>6538</v>
      </c>
      <c r="B6539" s="1">
        <f>[1]Sheet1!H6539+[1]Sheet1!J6539+[1]Sheet1!L6539</f>
        <v>1078.558845</v>
      </c>
      <c r="C6539" s="1">
        <v>103.6</v>
      </c>
    </row>
    <row r="6540" spans="1:3">
      <c r="A6540" s="1">
        <v>6539</v>
      </c>
      <c r="B6540" s="1">
        <f>[1]Sheet1!H6540+[1]Sheet1!J6540+[1]Sheet1!L6540</f>
        <v>1037.268845</v>
      </c>
      <c r="C6540" s="1">
        <v>93.4</v>
      </c>
    </row>
    <row r="6541" spans="1:3">
      <c r="A6541" s="1">
        <v>6540</v>
      </c>
      <c r="B6541" s="1">
        <f>[1]Sheet1!H6541+[1]Sheet1!J6541+[1]Sheet1!L6541</f>
        <v>1017.748845</v>
      </c>
      <c r="C6541" s="1">
        <v>88.2</v>
      </c>
    </row>
    <row r="6542" spans="1:3">
      <c r="A6542" s="1">
        <v>6541</v>
      </c>
      <c r="B6542" s="1">
        <f>[1]Sheet1!H6542+[1]Sheet1!J6542+[1]Sheet1!L6542</f>
        <v>1014.499294</v>
      </c>
      <c r="C6542" s="1">
        <v>78.6</v>
      </c>
    </row>
    <row r="6543" spans="1:3">
      <c r="A6543" s="1">
        <v>6542</v>
      </c>
      <c r="B6543" s="1">
        <f>[1]Sheet1!H6543+[1]Sheet1!J6543+[1]Sheet1!L6543</f>
        <v>1024.479294</v>
      </c>
      <c r="C6543" s="1">
        <v>67.6</v>
      </c>
    </row>
    <row r="6544" spans="1:3">
      <c r="A6544" s="1">
        <v>6543</v>
      </c>
      <c r="B6544" s="1">
        <f>[1]Sheet1!H6544+[1]Sheet1!J6544+[1]Sheet1!L6544</f>
        <v>1016.239294</v>
      </c>
      <c r="C6544" s="1">
        <v>70.4</v>
      </c>
    </row>
    <row r="6545" spans="1:3">
      <c r="A6545" s="1">
        <v>6544</v>
      </c>
      <c r="B6545" s="1">
        <f>[1]Sheet1!H6545+[1]Sheet1!J6545+[1]Sheet1!L6545</f>
        <v>1117.549294</v>
      </c>
      <c r="C6545" s="1">
        <v>67.6</v>
      </c>
    </row>
    <row r="6546" spans="1:3">
      <c r="A6546" s="1">
        <v>6545</v>
      </c>
      <c r="B6546" s="1">
        <f>[1]Sheet1!H6546+[1]Sheet1!J6546+[1]Sheet1!L6546</f>
        <v>1300.979294</v>
      </c>
      <c r="C6546" s="1">
        <v>61.8</v>
      </c>
    </row>
    <row r="6547" spans="1:3">
      <c r="A6547" s="1">
        <v>6546</v>
      </c>
      <c r="B6547" s="1">
        <f>[1]Sheet1!H6547+[1]Sheet1!J6547+[1]Sheet1!L6547</f>
        <v>1432.949294</v>
      </c>
      <c r="C6547" s="1">
        <v>70</v>
      </c>
    </row>
    <row r="6548" spans="1:3">
      <c r="A6548" s="1">
        <v>6547</v>
      </c>
      <c r="B6548" s="1">
        <f>[1]Sheet1!H6548+[1]Sheet1!J6548+[1]Sheet1!L6548</f>
        <v>1435.089743</v>
      </c>
      <c r="C6548" s="1">
        <v>76</v>
      </c>
    </row>
    <row r="6549" spans="1:3">
      <c r="A6549" s="1">
        <v>6548</v>
      </c>
      <c r="B6549" s="1">
        <f>[1]Sheet1!H6549+[1]Sheet1!J6549+[1]Sheet1!L6549</f>
        <v>1413.899743</v>
      </c>
      <c r="C6549" s="1">
        <v>83.6</v>
      </c>
    </row>
    <row r="6550" spans="1:3">
      <c r="A6550" s="1">
        <v>6549</v>
      </c>
      <c r="B6550" s="1">
        <f>[1]Sheet1!H6550+[1]Sheet1!J6550+[1]Sheet1!L6550</f>
        <v>1395.869743</v>
      </c>
      <c r="C6550" s="1">
        <v>89.2</v>
      </c>
    </row>
    <row r="6551" spans="1:3">
      <c r="A6551" s="1">
        <v>6550</v>
      </c>
      <c r="B6551" s="1">
        <f>[1]Sheet1!H6551+[1]Sheet1!J6551+[1]Sheet1!L6551</f>
        <v>1440.189743</v>
      </c>
      <c r="C6551" s="1">
        <v>95.6</v>
      </c>
    </row>
    <row r="6552" spans="1:3">
      <c r="A6552" s="1">
        <v>6551</v>
      </c>
      <c r="B6552" s="1">
        <f>[1]Sheet1!H6552+[1]Sheet1!J6552+[1]Sheet1!L6552</f>
        <v>1421.329743</v>
      </c>
      <c r="C6552" s="1">
        <v>98.4</v>
      </c>
    </row>
    <row r="6553" spans="1:3">
      <c r="A6553" s="1">
        <v>6552</v>
      </c>
      <c r="B6553" s="1">
        <f>[1]Sheet1!H6553+[1]Sheet1!J6553+[1]Sheet1!L6553</f>
        <v>1410.309743</v>
      </c>
      <c r="C6553" s="1">
        <v>98.4</v>
      </c>
    </row>
    <row r="6554" spans="1:3">
      <c r="A6554" s="1">
        <v>6553</v>
      </c>
      <c r="B6554" s="1">
        <f>[1]Sheet1!H6554+[1]Sheet1!J6554+[1]Sheet1!L6554</f>
        <v>1024.500192</v>
      </c>
      <c r="C6554" s="1">
        <v>86</v>
      </c>
    </row>
    <row r="6555" spans="1:3">
      <c r="A6555" s="1">
        <v>6554</v>
      </c>
      <c r="B6555" s="1">
        <f>[1]Sheet1!H6555+[1]Sheet1!J6555+[1]Sheet1!L6555</f>
        <v>1040.349294</v>
      </c>
      <c r="C6555" s="1">
        <v>90</v>
      </c>
    </row>
    <row r="6556" spans="1:3">
      <c r="A6556" s="1">
        <v>6555</v>
      </c>
      <c r="B6556" s="1">
        <f>[1]Sheet1!H6556+[1]Sheet1!J6556+[1]Sheet1!L6556</f>
        <v>1044.768845</v>
      </c>
      <c r="C6556" s="1">
        <v>93</v>
      </c>
    </row>
    <row r="6557" spans="1:3">
      <c r="A6557" s="1">
        <v>6556</v>
      </c>
      <c r="B6557" s="1">
        <f>[1]Sheet1!H6557+[1]Sheet1!J6557+[1]Sheet1!L6557</f>
        <v>1052.468396</v>
      </c>
      <c r="C6557" s="1">
        <v>94.8</v>
      </c>
    </row>
    <row r="6558" spans="1:3">
      <c r="A6558" s="1">
        <v>6557</v>
      </c>
      <c r="B6558" s="1">
        <f>[1]Sheet1!H6558+[1]Sheet1!J6558+[1]Sheet1!L6558</f>
        <v>1057.267947</v>
      </c>
      <c r="C6558" s="1">
        <v>98.8</v>
      </c>
    </row>
    <row r="6559" spans="1:3">
      <c r="A6559" s="1">
        <v>6558</v>
      </c>
      <c r="B6559" s="1">
        <f>[1]Sheet1!H6559+[1]Sheet1!J6559+[1]Sheet1!L6559</f>
        <v>1063.377498</v>
      </c>
      <c r="C6559" s="1">
        <v>103.2</v>
      </c>
    </row>
    <row r="6560" spans="1:3">
      <c r="A6560" s="1">
        <v>6559</v>
      </c>
      <c r="B6560" s="1">
        <f>[1]Sheet1!H6560+[1]Sheet1!J6560+[1]Sheet1!L6560</f>
        <v>1068.087049</v>
      </c>
      <c r="C6560" s="1">
        <v>105.8</v>
      </c>
    </row>
    <row r="6561" spans="1:3">
      <c r="A6561" s="1">
        <v>6560</v>
      </c>
      <c r="B6561" s="1">
        <f>[1]Sheet1!H6561+[1]Sheet1!J6561+[1]Sheet1!L6561</f>
        <v>1064.6666</v>
      </c>
      <c r="C6561" s="1">
        <v>107.2</v>
      </c>
    </row>
    <row r="6562" spans="1:3">
      <c r="A6562" s="1">
        <v>6561</v>
      </c>
      <c r="B6562" s="1">
        <f>[1]Sheet1!H6562+[1]Sheet1!J6562+[1]Sheet1!L6562</f>
        <v>1054.225702</v>
      </c>
      <c r="C6562" s="1">
        <v>107.4</v>
      </c>
    </row>
    <row r="6563" spans="1:3">
      <c r="A6563" s="1">
        <v>6562</v>
      </c>
      <c r="B6563" s="1">
        <f>[1]Sheet1!H6563+[1]Sheet1!J6563+[1]Sheet1!L6563</f>
        <v>1058.105253</v>
      </c>
      <c r="C6563" s="1">
        <v>103.6</v>
      </c>
    </row>
    <row r="6564" spans="1:3">
      <c r="A6564" s="1">
        <v>6563</v>
      </c>
      <c r="B6564" s="1">
        <f>[1]Sheet1!H6564+[1]Sheet1!J6564+[1]Sheet1!L6564</f>
        <v>1061.664804</v>
      </c>
      <c r="C6564" s="1">
        <v>93.4</v>
      </c>
    </row>
    <row r="6565" spans="1:3">
      <c r="A6565" s="1">
        <v>6564</v>
      </c>
      <c r="B6565" s="1">
        <f>[1]Sheet1!H6565+[1]Sheet1!J6565+[1]Sheet1!L6565</f>
        <v>1065.934354</v>
      </c>
      <c r="C6565" s="1">
        <v>88.2</v>
      </c>
    </row>
    <row r="6566" spans="1:3">
      <c r="A6566" s="1">
        <v>6565</v>
      </c>
      <c r="B6566" s="1">
        <f>[1]Sheet1!H6566+[1]Sheet1!J6566+[1]Sheet1!L6566</f>
        <v>1070.683905</v>
      </c>
      <c r="C6566" s="1">
        <v>78.6</v>
      </c>
    </row>
    <row r="6567" spans="1:3">
      <c r="A6567" s="1">
        <v>6566</v>
      </c>
      <c r="B6567" s="1">
        <f>[1]Sheet1!H6567+[1]Sheet1!J6567+[1]Sheet1!L6567</f>
        <v>1073.843456</v>
      </c>
      <c r="C6567" s="1">
        <v>67.6</v>
      </c>
    </row>
    <row r="6568" spans="1:3">
      <c r="A6568" s="1">
        <v>6567</v>
      </c>
      <c r="B6568" s="1">
        <f>[1]Sheet1!H6568+[1]Sheet1!J6568+[1]Sheet1!L6568</f>
        <v>1101.892558</v>
      </c>
      <c r="C6568" s="1">
        <v>70.4</v>
      </c>
    </row>
    <row r="6569" spans="1:3">
      <c r="A6569" s="1">
        <v>6568</v>
      </c>
      <c r="B6569" s="1">
        <f>[1]Sheet1!H6569+[1]Sheet1!J6569+[1]Sheet1!L6569</f>
        <v>1112.402109</v>
      </c>
      <c r="C6569" s="1">
        <v>67.6</v>
      </c>
    </row>
    <row r="6570" spans="1:3">
      <c r="A6570" s="1">
        <v>6569</v>
      </c>
      <c r="B6570" s="1">
        <f>[1]Sheet1!H6570+[1]Sheet1!J6570+[1]Sheet1!L6570</f>
        <v>1123.07166</v>
      </c>
      <c r="C6570" s="1">
        <v>61.8</v>
      </c>
    </row>
    <row r="6571" spans="1:3">
      <c r="A6571" s="1">
        <v>6570</v>
      </c>
      <c r="B6571" s="1">
        <f>[1]Sheet1!H6571+[1]Sheet1!J6571+[1]Sheet1!L6571</f>
        <v>1130.241211</v>
      </c>
      <c r="C6571" s="1">
        <v>70</v>
      </c>
    </row>
    <row r="6572" spans="1:3">
      <c r="A6572" s="1">
        <v>6571</v>
      </c>
      <c r="B6572" s="1">
        <f>[1]Sheet1!H6572+[1]Sheet1!J6572+[1]Sheet1!L6572</f>
        <v>1141.700762</v>
      </c>
      <c r="C6572" s="1">
        <v>76</v>
      </c>
    </row>
    <row r="6573" spans="1:3">
      <c r="A6573" s="1">
        <v>6572</v>
      </c>
      <c r="B6573" s="1">
        <f>[1]Sheet1!H6573+[1]Sheet1!J6573+[1]Sheet1!L6573</f>
        <v>1159.850313</v>
      </c>
      <c r="C6573" s="1">
        <v>83.6</v>
      </c>
    </row>
    <row r="6574" spans="1:3">
      <c r="A6574" s="1">
        <v>6573</v>
      </c>
      <c r="B6574" s="1">
        <f>[1]Sheet1!H6574+[1]Sheet1!J6574+[1]Sheet1!L6574</f>
        <v>1160.679864</v>
      </c>
      <c r="C6574" s="1">
        <v>89.2</v>
      </c>
    </row>
    <row r="6575" spans="1:3">
      <c r="A6575" s="1">
        <v>6574</v>
      </c>
      <c r="B6575" s="1">
        <f>[1]Sheet1!H6575+[1]Sheet1!J6575+[1]Sheet1!L6575</f>
        <v>1151.508966</v>
      </c>
      <c r="C6575" s="1">
        <v>95.6</v>
      </c>
    </row>
    <row r="6576" spans="1:3">
      <c r="A6576" s="1">
        <v>6575</v>
      </c>
      <c r="B6576" s="1">
        <f>[1]Sheet1!H6576+[1]Sheet1!J6576+[1]Sheet1!L6576</f>
        <v>1166.688517</v>
      </c>
      <c r="C6576" s="1">
        <v>98.4</v>
      </c>
    </row>
    <row r="6577" spans="1:3">
      <c r="A6577" s="1">
        <v>6576</v>
      </c>
      <c r="B6577" s="1">
        <f>[1]Sheet1!H6577+[1]Sheet1!J6577+[1]Sheet1!L6577</f>
        <v>1172.298068</v>
      </c>
      <c r="C6577" s="1">
        <v>98.4</v>
      </c>
    </row>
    <row r="6578" spans="1:3">
      <c r="A6578" s="1">
        <v>6577</v>
      </c>
      <c r="B6578" s="1">
        <f>[1]Sheet1!H6578+[1]Sheet1!J6578+[1]Sheet1!L6578</f>
        <v>1158.267619</v>
      </c>
      <c r="C6578" s="1">
        <v>86</v>
      </c>
    </row>
    <row r="6579" spans="1:3">
      <c r="A6579" s="1">
        <v>6578</v>
      </c>
      <c r="B6579" s="1">
        <f>[1]Sheet1!H6579+[1]Sheet1!J6579+[1]Sheet1!L6579</f>
        <v>1160.657619</v>
      </c>
      <c r="C6579" s="1">
        <v>90</v>
      </c>
    </row>
    <row r="6580" spans="1:3">
      <c r="A6580" s="1">
        <v>6579</v>
      </c>
      <c r="B6580" s="1">
        <f>[1]Sheet1!H6580+[1]Sheet1!J6580+[1]Sheet1!L6580</f>
        <v>1172.437619</v>
      </c>
      <c r="C6580" s="1">
        <v>93</v>
      </c>
    </row>
    <row r="6581" spans="1:3">
      <c r="A6581" s="1">
        <v>6580</v>
      </c>
      <c r="B6581" s="1">
        <f>[1]Sheet1!H6581+[1]Sheet1!J6581+[1]Sheet1!L6581</f>
        <v>1178.137619</v>
      </c>
      <c r="C6581" s="1">
        <v>94.8</v>
      </c>
    </row>
    <row r="6582" spans="1:3">
      <c r="A6582" s="1">
        <v>6581</v>
      </c>
      <c r="B6582" s="1">
        <f>[1]Sheet1!H6582+[1]Sheet1!J6582+[1]Sheet1!L6582</f>
        <v>1161.967619</v>
      </c>
      <c r="C6582" s="1">
        <v>98.8</v>
      </c>
    </row>
    <row r="6583" spans="1:3">
      <c r="A6583" s="1">
        <v>6582</v>
      </c>
      <c r="B6583" s="1">
        <f>[1]Sheet1!H6583+[1]Sheet1!J6583+[1]Sheet1!L6583</f>
        <v>1173.797619</v>
      </c>
      <c r="C6583" s="1">
        <v>103.2</v>
      </c>
    </row>
    <row r="6584" spans="1:3">
      <c r="A6584" s="1">
        <v>6583</v>
      </c>
      <c r="B6584" s="1">
        <f>[1]Sheet1!H6584+[1]Sheet1!J6584+[1]Sheet1!L6584</f>
        <v>1174.567619</v>
      </c>
      <c r="C6584" s="1">
        <v>105.8</v>
      </c>
    </row>
    <row r="6585" spans="1:3">
      <c r="A6585" s="1">
        <v>6584</v>
      </c>
      <c r="B6585" s="1">
        <f>[1]Sheet1!H6585+[1]Sheet1!J6585+[1]Sheet1!L6585</f>
        <v>1166.32717</v>
      </c>
      <c r="C6585" s="1">
        <v>107.2</v>
      </c>
    </row>
    <row r="6586" spans="1:3">
      <c r="A6586" s="1">
        <v>6585</v>
      </c>
      <c r="B6586" s="1">
        <f>[1]Sheet1!H6586+[1]Sheet1!J6586+[1]Sheet1!L6586</f>
        <v>1154.66717</v>
      </c>
      <c r="C6586" s="1">
        <v>107.4</v>
      </c>
    </row>
    <row r="6587" spans="1:3">
      <c r="A6587" s="1">
        <v>6586</v>
      </c>
      <c r="B6587" s="1">
        <f>[1]Sheet1!H6587+[1]Sheet1!J6587+[1]Sheet1!L6587</f>
        <v>1130.65717</v>
      </c>
      <c r="C6587" s="1">
        <v>103.6</v>
      </c>
    </row>
    <row r="6588" spans="1:3">
      <c r="A6588" s="1">
        <v>6587</v>
      </c>
      <c r="B6588" s="1">
        <f>[1]Sheet1!H6588+[1]Sheet1!J6588+[1]Sheet1!L6588</f>
        <v>1131.77717</v>
      </c>
      <c r="C6588" s="1">
        <v>93.4</v>
      </c>
    </row>
    <row r="6589" spans="1:3">
      <c r="A6589" s="1">
        <v>6588</v>
      </c>
      <c r="B6589" s="1">
        <f>[1]Sheet1!H6589+[1]Sheet1!J6589+[1]Sheet1!L6589</f>
        <v>1131.53717</v>
      </c>
      <c r="C6589" s="1">
        <v>88.2</v>
      </c>
    </row>
    <row r="6590" spans="1:3">
      <c r="A6590" s="1">
        <v>6589</v>
      </c>
      <c r="B6590" s="1">
        <f>[1]Sheet1!H6590+[1]Sheet1!J6590+[1]Sheet1!L6590</f>
        <v>831.847063</v>
      </c>
      <c r="C6590" s="1">
        <v>78.6</v>
      </c>
    </row>
    <row r="6591" spans="1:3">
      <c r="A6591" s="1">
        <v>6590</v>
      </c>
      <c r="B6591" s="1">
        <f>[1]Sheet1!H6591+[1]Sheet1!J6591+[1]Sheet1!L6591</f>
        <v>865.897063</v>
      </c>
      <c r="C6591" s="1">
        <v>67.6</v>
      </c>
    </row>
    <row r="6592" spans="1:3">
      <c r="A6592" s="1">
        <v>6591</v>
      </c>
      <c r="B6592" s="1">
        <f>[1]Sheet1!H6592+[1]Sheet1!J6592+[1]Sheet1!L6592</f>
        <v>865.587063</v>
      </c>
      <c r="C6592" s="1">
        <v>70.4</v>
      </c>
    </row>
    <row r="6593" spans="1:3">
      <c r="A6593" s="1">
        <v>6592</v>
      </c>
      <c r="B6593" s="1">
        <f>[1]Sheet1!H6593+[1]Sheet1!J6593+[1]Sheet1!L6593</f>
        <v>881.647063</v>
      </c>
      <c r="C6593" s="1">
        <v>67.6</v>
      </c>
    </row>
    <row r="6594" spans="1:3">
      <c r="A6594" s="1">
        <v>6593</v>
      </c>
      <c r="B6594" s="1">
        <f>[1]Sheet1!H6594+[1]Sheet1!J6594+[1]Sheet1!L6594</f>
        <v>905.857063</v>
      </c>
      <c r="C6594" s="1">
        <v>61.8</v>
      </c>
    </row>
    <row r="6595" spans="1:3">
      <c r="A6595" s="1">
        <v>6594</v>
      </c>
      <c r="B6595" s="1">
        <f>[1]Sheet1!H6595+[1]Sheet1!J6595+[1]Sheet1!L6595</f>
        <v>932.987063</v>
      </c>
      <c r="C6595" s="1">
        <v>70</v>
      </c>
    </row>
    <row r="6596" spans="1:3">
      <c r="A6596" s="1">
        <v>6595</v>
      </c>
      <c r="B6596" s="1">
        <f>[1]Sheet1!H6596+[1]Sheet1!J6596+[1]Sheet1!L6596</f>
        <v>968.187063</v>
      </c>
      <c r="C6596" s="1">
        <v>76</v>
      </c>
    </row>
    <row r="6597" spans="1:3">
      <c r="A6597" s="1">
        <v>6596</v>
      </c>
      <c r="B6597" s="1">
        <f>[1]Sheet1!H6597+[1]Sheet1!J6597+[1]Sheet1!L6597</f>
        <v>961.127063</v>
      </c>
      <c r="C6597" s="1">
        <v>83.6</v>
      </c>
    </row>
    <row r="6598" spans="1:3">
      <c r="A6598" s="1">
        <v>6597</v>
      </c>
      <c r="B6598" s="1">
        <f>[1]Sheet1!H6598+[1]Sheet1!J6598+[1]Sheet1!L6598</f>
        <v>963.137063</v>
      </c>
      <c r="C6598" s="1">
        <v>89.2</v>
      </c>
    </row>
    <row r="6599" spans="1:3">
      <c r="A6599" s="1">
        <v>6598</v>
      </c>
      <c r="B6599" s="1">
        <f>[1]Sheet1!H6599+[1]Sheet1!J6599+[1]Sheet1!L6599</f>
        <v>972.355348</v>
      </c>
      <c r="C6599" s="1">
        <v>95.6</v>
      </c>
    </row>
    <row r="6600" spans="1:3">
      <c r="A6600" s="1">
        <v>6599</v>
      </c>
      <c r="B6600" s="1">
        <f>[1]Sheet1!H6600+[1]Sheet1!J6600+[1]Sheet1!L6600</f>
        <v>975.135348</v>
      </c>
      <c r="C6600" s="1">
        <v>98.4</v>
      </c>
    </row>
    <row r="6601" spans="1:3">
      <c r="A6601" s="1">
        <v>6600</v>
      </c>
      <c r="B6601" s="1">
        <f>[1]Sheet1!H6601+[1]Sheet1!J6601+[1]Sheet1!L6601</f>
        <v>974.195348</v>
      </c>
      <c r="C6601" s="1">
        <v>98.4</v>
      </c>
    </row>
    <row r="6602" spans="1:3">
      <c r="A6602" s="1">
        <v>6601</v>
      </c>
      <c r="B6602" s="1">
        <f>[1]Sheet1!H6602+[1]Sheet1!J6602+[1]Sheet1!L6602</f>
        <v>944.455348</v>
      </c>
      <c r="C6602" s="1">
        <v>86</v>
      </c>
    </row>
    <row r="6603" spans="1:3">
      <c r="A6603" s="1">
        <v>6602</v>
      </c>
      <c r="B6603" s="1">
        <f>[1]Sheet1!H6603+[1]Sheet1!J6603+[1]Sheet1!L6603</f>
        <v>896.077063</v>
      </c>
      <c r="C6603" s="1">
        <v>90</v>
      </c>
    </row>
    <row r="6604" spans="1:3">
      <c r="A6604" s="1">
        <v>6603</v>
      </c>
      <c r="B6604" s="1">
        <f>[1]Sheet1!H6604+[1]Sheet1!J6604+[1]Sheet1!L6604</f>
        <v>904.687063</v>
      </c>
      <c r="C6604" s="1">
        <v>93</v>
      </c>
    </row>
    <row r="6605" spans="1:3">
      <c r="A6605" s="1">
        <v>6604</v>
      </c>
      <c r="B6605" s="1">
        <f>[1]Sheet1!H6605+[1]Sheet1!J6605+[1]Sheet1!L6605</f>
        <v>904.257063</v>
      </c>
      <c r="C6605" s="1">
        <v>94.8</v>
      </c>
    </row>
    <row r="6606" spans="1:3">
      <c r="A6606" s="1">
        <v>6605</v>
      </c>
      <c r="B6606" s="1">
        <f>[1]Sheet1!H6606+[1]Sheet1!J6606+[1]Sheet1!L6606</f>
        <v>896.758779</v>
      </c>
      <c r="C6606" s="1">
        <v>98.8</v>
      </c>
    </row>
    <row r="6607" spans="1:3">
      <c r="A6607" s="1">
        <v>6606</v>
      </c>
      <c r="B6607" s="1">
        <f>[1]Sheet1!H6607+[1]Sheet1!J6607+[1]Sheet1!L6607</f>
        <v>902.078779</v>
      </c>
      <c r="C6607" s="1">
        <v>103.2</v>
      </c>
    </row>
    <row r="6608" spans="1:3">
      <c r="A6608" s="1">
        <v>6607</v>
      </c>
      <c r="B6608" s="1">
        <f>[1]Sheet1!H6608+[1]Sheet1!J6608+[1]Sheet1!L6608</f>
        <v>911.228779</v>
      </c>
      <c r="C6608" s="1">
        <v>105.8</v>
      </c>
    </row>
    <row r="6609" spans="1:3">
      <c r="A6609" s="1">
        <v>6608</v>
      </c>
      <c r="B6609" s="1">
        <f>[1]Sheet1!H6609+[1]Sheet1!J6609+[1]Sheet1!L6609</f>
        <v>899.320495</v>
      </c>
      <c r="C6609" s="1">
        <v>107.2</v>
      </c>
    </row>
    <row r="6610" spans="1:3">
      <c r="A6610" s="1">
        <v>6609</v>
      </c>
      <c r="B6610" s="1">
        <f>[1]Sheet1!H6610+[1]Sheet1!J6610+[1]Sheet1!L6610</f>
        <v>886.830495</v>
      </c>
      <c r="C6610" s="1">
        <v>107.4</v>
      </c>
    </row>
    <row r="6611" spans="1:3">
      <c r="A6611" s="1">
        <v>6610</v>
      </c>
      <c r="B6611" s="1">
        <f>[1]Sheet1!H6611+[1]Sheet1!J6611+[1]Sheet1!L6611</f>
        <v>905.180495</v>
      </c>
      <c r="C6611" s="1">
        <v>103.6</v>
      </c>
    </row>
    <row r="6612" spans="1:3">
      <c r="A6612" s="1">
        <v>6611</v>
      </c>
      <c r="B6612" s="1">
        <f>[1]Sheet1!H6612+[1]Sheet1!J6612+[1]Sheet1!L6612</f>
        <v>903.292211</v>
      </c>
      <c r="C6612" s="1">
        <v>93.4</v>
      </c>
    </row>
    <row r="6613" spans="1:3">
      <c r="A6613" s="1">
        <v>6612</v>
      </c>
      <c r="B6613" s="1">
        <f>[1]Sheet1!H6613+[1]Sheet1!J6613+[1]Sheet1!L6613</f>
        <v>896.522211</v>
      </c>
      <c r="C6613" s="1">
        <v>88.2</v>
      </c>
    </row>
    <row r="6614" spans="1:3">
      <c r="A6614" s="1">
        <v>6613</v>
      </c>
      <c r="B6614" s="1">
        <f>[1]Sheet1!H6614+[1]Sheet1!J6614+[1]Sheet1!L6614</f>
        <v>869.273927</v>
      </c>
      <c r="C6614" s="1">
        <v>78.6</v>
      </c>
    </row>
    <row r="6615" spans="1:3">
      <c r="A6615" s="1">
        <v>6614</v>
      </c>
      <c r="B6615" s="1">
        <f>[1]Sheet1!H6615+[1]Sheet1!J6615+[1]Sheet1!L6615</f>
        <v>865.813927</v>
      </c>
      <c r="C6615" s="1">
        <v>67.6</v>
      </c>
    </row>
    <row r="6616" spans="1:3">
      <c r="A6616" s="1">
        <v>6615</v>
      </c>
      <c r="B6616" s="1">
        <f>[1]Sheet1!H6616+[1]Sheet1!J6616+[1]Sheet1!L6616</f>
        <v>868.063927</v>
      </c>
      <c r="C6616" s="1">
        <v>70.4</v>
      </c>
    </row>
    <row r="6617" spans="1:3">
      <c r="A6617" s="1">
        <v>6616</v>
      </c>
      <c r="B6617" s="1">
        <f>[1]Sheet1!H6617+[1]Sheet1!J6617+[1]Sheet1!L6617</f>
        <v>880.195643</v>
      </c>
      <c r="C6617" s="1">
        <v>67.6</v>
      </c>
    </row>
    <row r="6618" spans="1:3">
      <c r="A6618" s="1">
        <v>6617</v>
      </c>
      <c r="B6618" s="1">
        <f>[1]Sheet1!H6618+[1]Sheet1!J6618+[1]Sheet1!L6618</f>
        <v>898.485643</v>
      </c>
      <c r="C6618" s="1">
        <v>61.8</v>
      </c>
    </row>
    <row r="6619" spans="1:3">
      <c r="A6619" s="1">
        <v>6618</v>
      </c>
      <c r="B6619" s="1">
        <f>[1]Sheet1!H6619+[1]Sheet1!J6619+[1]Sheet1!L6619</f>
        <v>952.585643</v>
      </c>
      <c r="C6619" s="1">
        <v>70</v>
      </c>
    </row>
    <row r="6620" spans="1:3">
      <c r="A6620" s="1">
        <v>6619</v>
      </c>
      <c r="B6620" s="1">
        <f>[1]Sheet1!H6620+[1]Sheet1!J6620+[1]Sheet1!L6620</f>
        <v>901.367359</v>
      </c>
      <c r="C6620" s="1">
        <v>76</v>
      </c>
    </row>
    <row r="6621" spans="1:3">
      <c r="A6621" s="1">
        <v>6620</v>
      </c>
      <c r="B6621" s="1">
        <f>[1]Sheet1!H6621+[1]Sheet1!J6621+[1]Sheet1!L6621</f>
        <v>934.407359</v>
      </c>
      <c r="C6621" s="1">
        <v>83.6</v>
      </c>
    </row>
    <row r="6622" spans="1:3">
      <c r="A6622" s="1">
        <v>6621</v>
      </c>
      <c r="B6622" s="1">
        <f>[1]Sheet1!H6622+[1]Sheet1!J6622+[1]Sheet1!L6622</f>
        <v>952.997359</v>
      </c>
      <c r="C6622" s="1">
        <v>89.2</v>
      </c>
    </row>
    <row r="6623" spans="1:3">
      <c r="A6623" s="1">
        <v>6622</v>
      </c>
      <c r="B6623" s="1">
        <f>[1]Sheet1!H6623+[1]Sheet1!J6623+[1]Sheet1!L6623</f>
        <v>911.129075</v>
      </c>
      <c r="C6623" s="1">
        <v>95.6</v>
      </c>
    </row>
    <row r="6624" spans="1:3">
      <c r="A6624" s="1">
        <v>6623</v>
      </c>
      <c r="B6624" s="1">
        <f>[1]Sheet1!H6624+[1]Sheet1!J6624+[1]Sheet1!L6624</f>
        <v>924.039075</v>
      </c>
      <c r="C6624" s="1">
        <v>98.4</v>
      </c>
    </row>
    <row r="6625" spans="1:3">
      <c r="A6625" s="1">
        <v>6624</v>
      </c>
      <c r="B6625" s="1">
        <f>[1]Sheet1!H6625+[1]Sheet1!J6625+[1]Sheet1!L6625</f>
        <v>895.279075</v>
      </c>
      <c r="C6625" s="1">
        <v>98.4</v>
      </c>
    </row>
    <row r="6626" spans="1:3">
      <c r="A6626" s="1">
        <v>6625</v>
      </c>
      <c r="B6626" s="1">
        <f>[1]Sheet1!H6626+[1]Sheet1!J6626+[1]Sheet1!L6626</f>
        <v>886.710791</v>
      </c>
      <c r="C6626" s="1">
        <v>86</v>
      </c>
    </row>
    <row r="6627" spans="1:3">
      <c r="A6627" s="1">
        <v>6626</v>
      </c>
      <c r="B6627" s="1">
        <f>[1]Sheet1!H6627+[1]Sheet1!J6627+[1]Sheet1!L6627</f>
        <v>887.422506</v>
      </c>
      <c r="C6627" s="1">
        <v>90</v>
      </c>
    </row>
    <row r="6628" spans="1:3">
      <c r="A6628" s="1">
        <v>6627</v>
      </c>
      <c r="B6628" s="1">
        <f>[1]Sheet1!H6628+[1]Sheet1!J6628+[1]Sheet1!L6628</f>
        <v>886.412506</v>
      </c>
      <c r="C6628" s="1">
        <v>93</v>
      </c>
    </row>
    <row r="6629" spans="1:3">
      <c r="A6629" s="1">
        <v>6628</v>
      </c>
      <c r="B6629" s="1">
        <f>[1]Sheet1!H6629+[1]Sheet1!J6629+[1]Sheet1!L6629</f>
        <v>898.444222</v>
      </c>
      <c r="C6629" s="1">
        <v>94.8</v>
      </c>
    </row>
    <row r="6630" spans="1:3">
      <c r="A6630" s="1">
        <v>6629</v>
      </c>
      <c r="B6630" s="1">
        <f>[1]Sheet1!H6630+[1]Sheet1!J6630+[1]Sheet1!L6630</f>
        <v>862.075938</v>
      </c>
      <c r="C6630" s="1">
        <v>98.8</v>
      </c>
    </row>
    <row r="6631" spans="1:3">
      <c r="A6631" s="1">
        <v>6630</v>
      </c>
      <c r="B6631" s="1">
        <f>[1]Sheet1!H6631+[1]Sheet1!J6631+[1]Sheet1!L6631</f>
        <v>848.587654</v>
      </c>
      <c r="C6631" s="1">
        <v>103.2</v>
      </c>
    </row>
    <row r="6632" spans="1:3">
      <c r="A6632" s="1">
        <v>6631</v>
      </c>
      <c r="B6632" s="1">
        <f>[1]Sheet1!H6632+[1]Sheet1!J6632+[1]Sheet1!L6632</f>
        <v>861.05937</v>
      </c>
      <c r="C6632" s="1">
        <v>105.8</v>
      </c>
    </row>
    <row r="6633" spans="1:3">
      <c r="A6633" s="1">
        <v>6632</v>
      </c>
      <c r="B6633" s="1">
        <f>[1]Sheet1!H6633+[1]Sheet1!J6633+[1]Sheet1!L6633</f>
        <v>908.391086</v>
      </c>
      <c r="C6633" s="1">
        <v>107.2</v>
      </c>
    </row>
    <row r="6634" spans="1:3">
      <c r="A6634" s="1">
        <v>6633</v>
      </c>
      <c r="B6634" s="1">
        <f>[1]Sheet1!H6634+[1]Sheet1!J6634+[1]Sheet1!L6634</f>
        <v>1010.541086</v>
      </c>
      <c r="C6634" s="1">
        <v>107.4</v>
      </c>
    </row>
    <row r="6635" spans="1:3">
      <c r="A6635" s="1">
        <v>6634</v>
      </c>
      <c r="B6635" s="1">
        <f>[1]Sheet1!H6635+[1]Sheet1!J6635+[1]Sheet1!L6635</f>
        <v>1049.032802</v>
      </c>
      <c r="C6635" s="1">
        <v>103.6</v>
      </c>
    </row>
    <row r="6636" spans="1:3">
      <c r="A6636" s="1">
        <v>6635</v>
      </c>
      <c r="B6636" s="1">
        <f>[1]Sheet1!H6636+[1]Sheet1!J6636+[1]Sheet1!L6636</f>
        <v>1041.064518</v>
      </c>
      <c r="C6636" s="1">
        <v>93.4</v>
      </c>
    </row>
    <row r="6637" spans="1:3">
      <c r="A6637" s="1">
        <v>6636</v>
      </c>
      <c r="B6637" s="1">
        <f>[1]Sheet1!H6637+[1]Sheet1!J6637+[1]Sheet1!L6637</f>
        <v>1021.236233</v>
      </c>
      <c r="C6637" s="1">
        <v>88.2</v>
      </c>
    </row>
    <row r="6638" spans="1:3">
      <c r="A6638" s="1">
        <v>6637</v>
      </c>
      <c r="B6638" s="1">
        <f>[1]Sheet1!H6638+[1]Sheet1!J6638+[1]Sheet1!L6638</f>
        <v>949.047949</v>
      </c>
      <c r="C6638" s="1">
        <v>78.6</v>
      </c>
    </row>
    <row r="6639" spans="1:3">
      <c r="A6639" s="1">
        <v>6638</v>
      </c>
      <c r="B6639" s="1">
        <f>[1]Sheet1!H6639+[1]Sheet1!J6639+[1]Sheet1!L6639</f>
        <v>916.759665</v>
      </c>
      <c r="C6639" s="1">
        <v>67.6</v>
      </c>
    </row>
    <row r="6640" spans="1:3">
      <c r="A6640" s="1">
        <v>6639</v>
      </c>
      <c r="B6640" s="1">
        <f>[1]Sheet1!H6640+[1]Sheet1!J6640+[1]Sheet1!L6640</f>
        <v>880.089665</v>
      </c>
      <c r="C6640" s="1">
        <v>70.4</v>
      </c>
    </row>
    <row r="6641" spans="1:3">
      <c r="A6641" s="1">
        <v>6640</v>
      </c>
      <c r="B6641" s="1">
        <f>[1]Sheet1!H6641+[1]Sheet1!J6641+[1]Sheet1!L6641</f>
        <v>903.061381</v>
      </c>
      <c r="C6641" s="1">
        <v>67.6</v>
      </c>
    </row>
    <row r="6642" spans="1:3">
      <c r="A6642" s="1">
        <v>6641</v>
      </c>
      <c r="B6642" s="1">
        <f>[1]Sheet1!H6642+[1]Sheet1!J6642+[1]Sheet1!L6642</f>
        <v>926.133097</v>
      </c>
      <c r="C6642" s="1">
        <v>61.8</v>
      </c>
    </row>
    <row r="6643" spans="1:3">
      <c r="A6643" s="1">
        <v>6642</v>
      </c>
      <c r="B6643" s="1">
        <f>[1]Sheet1!H6643+[1]Sheet1!J6643+[1]Sheet1!L6643</f>
        <v>965.894813</v>
      </c>
      <c r="C6643" s="1">
        <v>70</v>
      </c>
    </row>
    <row r="6644" spans="1:3">
      <c r="A6644" s="1">
        <v>6643</v>
      </c>
      <c r="B6644" s="1">
        <f>[1]Sheet1!H6644+[1]Sheet1!J6644+[1]Sheet1!L6644</f>
        <v>1004.776529</v>
      </c>
      <c r="C6644" s="1">
        <v>76</v>
      </c>
    </row>
    <row r="6645" spans="1:3">
      <c r="A6645" s="1">
        <v>6644</v>
      </c>
      <c r="B6645" s="1">
        <f>[1]Sheet1!H6645+[1]Sheet1!J6645+[1]Sheet1!L6645</f>
        <v>1005.298245</v>
      </c>
      <c r="C6645" s="1">
        <v>83.6</v>
      </c>
    </row>
    <row r="6646" spans="1:3">
      <c r="A6646" s="1">
        <v>6645</v>
      </c>
      <c r="B6646" s="1">
        <f>[1]Sheet1!H6646+[1]Sheet1!J6646+[1]Sheet1!L6646</f>
        <v>1000.668245</v>
      </c>
      <c r="C6646" s="1">
        <v>89.2</v>
      </c>
    </row>
    <row r="6647" spans="1:3">
      <c r="A6647" s="1">
        <v>6646</v>
      </c>
      <c r="B6647" s="1">
        <f>[1]Sheet1!H6647+[1]Sheet1!J6647+[1]Sheet1!L6647</f>
        <v>985.13996</v>
      </c>
      <c r="C6647" s="1">
        <v>95.6</v>
      </c>
    </row>
    <row r="6648" spans="1:3">
      <c r="A6648" s="1">
        <v>6647</v>
      </c>
      <c r="B6648" s="1">
        <f>[1]Sheet1!H6648+[1]Sheet1!J6648+[1]Sheet1!L6648</f>
        <v>988.431676</v>
      </c>
      <c r="C6648" s="1">
        <v>98.4</v>
      </c>
    </row>
    <row r="6649" spans="1:3">
      <c r="A6649" s="1">
        <v>6648</v>
      </c>
      <c r="B6649" s="1">
        <f>[1]Sheet1!H6649+[1]Sheet1!J6649+[1]Sheet1!L6649</f>
        <v>978.693392</v>
      </c>
      <c r="C6649" s="1">
        <v>98.4</v>
      </c>
    </row>
    <row r="6650" spans="1:3">
      <c r="A6650" s="1">
        <v>6649</v>
      </c>
      <c r="B6650" s="1">
        <f>[1]Sheet1!H6650+[1]Sheet1!J6650+[1]Sheet1!L6650</f>
        <v>939.325108</v>
      </c>
      <c r="C6650" s="1">
        <v>86</v>
      </c>
    </row>
    <row r="6651" spans="1:3">
      <c r="A6651" s="1">
        <v>6650</v>
      </c>
      <c r="B6651" s="1">
        <f>[1]Sheet1!H6651+[1]Sheet1!J6651+[1]Sheet1!L6651</f>
        <v>890.635108</v>
      </c>
      <c r="C6651" s="1">
        <v>90</v>
      </c>
    </row>
    <row r="6652" spans="1:3">
      <c r="A6652" s="1">
        <v>6651</v>
      </c>
      <c r="B6652" s="1">
        <f>[1]Sheet1!H6652+[1]Sheet1!J6652+[1]Sheet1!L6652</f>
        <v>855.755108</v>
      </c>
      <c r="C6652" s="1">
        <v>93</v>
      </c>
    </row>
    <row r="6653" spans="1:3">
      <c r="A6653" s="1">
        <v>6652</v>
      </c>
      <c r="B6653" s="1">
        <f>[1]Sheet1!H6653+[1]Sheet1!J6653+[1]Sheet1!L6653</f>
        <v>856.106824</v>
      </c>
      <c r="C6653" s="1">
        <v>94.8</v>
      </c>
    </row>
    <row r="6654" spans="1:3">
      <c r="A6654" s="1">
        <v>6653</v>
      </c>
      <c r="B6654" s="1">
        <f>[1]Sheet1!H6654+[1]Sheet1!J6654+[1]Sheet1!L6654</f>
        <v>859.336824</v>
      </c>
      <c r="C6654" s="1">
        <v>98.8</v>
      </c>
    </row>
    <row r="6655" spans="1:3">
      <c r="A6655" s="1">
        <v>6654</v>
      </c>
      <c r="B6655" s="1">
        <f>[1]Sheet1!H6655+[1]Sheet1!J6655+[1]Sheet1!L6655</f>
        <v>861.996824</v>
      </c>
      <c r="C6655" s="1">
        <v>103.2</v>
      </c>
    </row>
    <row r="6656" spans="1:3">
      <c r="A6656" s="1">
        <v>6655</v>
      </c>
      <c r="B6656" s="1">
        <f>[1]Sheet1!H6656+[1]Sheet1!J6656+[1]Sheet1!L6656</f>
        <v>956.58854</v>
      </c>
      <c r="C6656" s="1">
        <v>105.8</v>
      </c>
    </row>
    <row r="6657" spans="1:3">
      <c r="A6657" s="1">
        <v>6656</v>
      </c>
      <c r="B6657" s="1">
        <f>[1]Sheet1!H6657+[1]Sheet1!J6657+[1]Sheet1!L6657</f>
        <v>881.75854</v>
      </c>
      <c r="C6657" s="1">
        <v>107.2</v>
      </c>
    </row>
    <row r="6658" spans="1:3">
      <c r="A6658" s="1">
        <v>6657</v>
      </c>
      <c r="B6658" s="1">
        <f>[1]Sheet1!H6658+[1]Sheet1!J6658+[1]Sheet1!L6658</f>
        <v>850.16854</v>
      </c>
      <c r="C6658" s="1">
        <v>107.4</v>
      </c>
    </row>
    <row r="6659" spans="1:3">
      <c r="A6659" s="1">
        <v>6658</v>
      </c>
      <c r="B6659" s="1">
        <f>[1]Sheet1!H6659+[1]Sheet1!J6659+[1]Sheet1!L6659</f>
        <v>849.84854</v>
      </c>
      <c r="C6659" s="1">
        <v>103.6</v>
      </c>
    </row>
    <row r="6660" spans="1:3">
      <c r="A6660" s="1">
        <v>6659</v>
      </c>
      <c r="B6660" s="1">
        <f>[1]Sheet1!H6660+[1]Sheet1!J6660+[1]Sheet1!L6660</f>
        <v>846.070256</v>
      </c>
      <c r="C6660" s="1">
        <v>93.4</v>
      </c>
    </row>
    <row r="6661" spans="1:3">
      <c r="A6661" s="1">
        <v>6660</v>
      </c>
      <c r="B6661" s="1">
        <f>[1]Sheet1!H6661+[1]Sheet1!J6661+[1]Sheet1!L6661</f>
        <v>847.130256</v>
      </c>
      <c r="C6661" s="1">
        <v>88.2</v>
      </c>
    </row>
    <row r="6662" spans="1:3">
      <c r="A6662" s="1">
        <v>6661</v>
      </c>
      <c r="B6662" s="1">
        <f>[1]Sheet1!H6662+[1]Sheet1!J6662+[1]Sheet1!L6662</f>
        <v>839.460256</v>
      </c>
      <c r="C6662" s="1">
        <v>78.6</v>
      </c>
    </row>
    <row r="6663" spans="1:3">
      <c r="A6663" s="1">
        <v>6662</v>
      </c>
      <c r="B6663" s="1">
        <f>[1]Sheet1!H6663+[1]Sheet1!J6663+[1]Sheet1!L6663</f>
        <v>842.421972</v>
      </c>
      <c r="C6663" s="1">
        <v>67.6</v>
      </c>
    </row>
    <row r="6664" spans="1:3">
      <c r="A6664" s="1">
        <v>6663</v>
      </c>
      <c r="B6664" s="1">
        <f>[1]Sheet1!H6664+[1]Sheet1!J6664+[1]Sheet1!L6664</f>
        <v>842.671972</v>
      </c>
      <c r="C6664" s="1">
        <v>70.4</v>
      </c>
    </row>
    <row r="6665" spans="1:3">
      <c r="A6665" s="1">
        <v>6664</v>
      </c>
      <c r="B6665" s="1">
        <f>[1]Sheet1!H6665+[1]Sheet1!J6665+[1]Sheet1!L6665</f>
        <v>842.561972</v>
      </c>
      <c r="C6665" s="1">
        <v>67.6</v>
      </c>
    </row>
    <row r="6666" spans="1:3">
      <c r="A6666" s="1">
        <v>6665</v>
      </c>
      <c r="B6666" s="1">
        <f>[1]Sheet1!H6666+[1]Sheet1!J6666+[1]Sheet1!L6666</f>
        <v>841.961972</v>
      </c>
      <c r="C6666" s="1">
        <v>61.8</v>
      </c>
    </row>
    <row r="6667" spans="1:3">
      <c r="A6667" s="1">
        <v>6666</v>
      </c>
      <c r="B6667" s="1">
        <f>[1]Sheet1!H6667+[1]Sheet1!J6667+[1]Sheet1!L6667</f>
        <v>895.013688</v>
      </c>
      <c r="C6667" s="1">
        <v>70</v>
      </c>
    </row>
    <row r="6668" spans="1:3">
      <c r="A6668" s="1">
        <v>6667</v>
      </c>
      <c r="B6668" s="1">
        <f>[1]Sheet1!H6668+[1]Sheet1!J6668+[1]Sheet1!L6668</f>
        <v>985.593688</v>
      </c>
      <c r="C6668" s="1">
        <v>76</v>
      </c>
    </row>
    <row r="6669" spans="1:3">
      <c r="A6669" s="1">
        <v>6668</v>
      </c>
      <c r="B6669" s="1">
        <f>[1]Sheet1!H6669+[1]Sheet1!J6669+[1]Sheet1!L6669</f>
        <v>989.543688</v>
      </c>
      <c r="C6669" s="1">
        <v>83.6</v>
      </c>
    </row>
    <row r="6670" spans="1:3">
      <c r="A6670" s="1">
        <v>6669</v>
      </c>
      <c r="B6670" s="1">
        <f>[1]Sheet1!H6670+[1]Sheet1!J6670+[1]Sheet1!L6670</f>
        <v>965.155403</v>
      </c>
      <c r="C6670" s="1">
        <v>89.2</v>
      </c>
    </row>
    <row r="6671" spans="1:3">
      <c r="A6671" s="1">
        <v>6670</v>
      </c>
      <c r="B6671" s="1">
        <f>[1]Sheet1!H6671+[1]Sheet1!J6671+[1]Sheet1!L6671</f>
        <v>944.955403</v>
      </c>
      <c r="C6671" s="1">
        <v>95.6</v>
      </c>
    </row>
    <row r="6672" spans="1:3">
      <c r="A6672" s="1">
        <v>6671</v>
      </c>
      <c r="B6672" s="1">
        <f>[1]Sheet1!H6672+[1]Sheet1!J6672+[1]Sheet1!L6672</f>
        <v>993.805403</v>
      </c>
      <c r="C6672" s="1">
        <v>98.4</v>
      </c>
    </row>
    <row r="6673" spans="1:3">
      <c r="A6673" s="1">
        <v>6672</v>
      </c>
      <c r="B6673" s="1">
        <f>[1]Sheet1!H6673+[1]Sheet1!J6673+[1]Sheet1!L6673</f>
        <v>992.227119</v>
      </c>
      <c r="C6673" s="1">
        <v>98.4</v>
      </c>
    </row>
    <row r="6674" spans="1:3">
      <c r="A6674" s="1">
        <v>6673</v>
      </c>
      <c r="B6674" s="1">
        <f>[1]Sheet1!H6674+[1]Sheet1!J6674+[1]Sheet1!L6674</f>
        <v>957.277119</v>
      </c>
      <c r="C6674" s="1">
        <v>86</v>
      </c>
    </row>
    <row r="6675" spans="1:3">
      <c r="A6675" s="1">
        <v>6674</v>
      </c>
      <c r="B6675" s="1">
        <f>[1]Sheet1!H6675+[1]Sheet1!J6675+[1]Sheet1!L6675</f>
        <v>849.157119</v>
      </c>
      <c r="C6675" s="1">
        <v>90</v>
      </c>
    </row>
    <row r="6676" spans="1:3">
      <c r="A6676" s="1">
        <v>6675</v>
      </c>
      <c r="B6676" s="1">
        <f>[1]Sheet1!H6676+[1]Sheet1!J6676+[1]Sheet1!L6676</f>
        <v>843.407119</v>
      </c>
      <c r="C6676" s="1">
        <v>93</v>
      </c>
    </row>
    <row r="6677" spans="1:3">
      <c r="A6677" s="1">
        <v>6676</v>
      </c>
      <c r="B6677" s="1">
        <f>[1]Sheet1!H6677+[1]Sheet1!J6677+[1]Sheet1!L6677</f>
        <v>846.667119</v>
      </c>
      <c r="C6677" s="1">
        <v>94.8</v>
      </c>
    </row>
    <row r="6678" spans="1:3">
      <c r="A6678" s="1">
        <v>6677</v>
      </c>
      <c r="B6678" s="1">
        <f>[1]Sheet1!H6678+[1]Sheet1!J6678+[1]Sheet1!L6678</f>
        <v>839.397119</v>
      </c>
      <c r="C6678" s="1">
        <v>98.8</v>
      </c>
    </row>
    <row r="6679" spans="1:3">
      <c r="A6679" s="1">
        <v>6678</v>
      </c>
      <c r="B6679" s="1">
        <f>[1]Sheet1!H6679+[1]Sheet1!J6679+[1]Sheet1!L6679</f>
        <v>845.027119</v>
      </c>
      <c r="C6679" s="1">
        <v>103.2</v>
      </c>
    </row>
    <row r="6680" spans="1:3">
      <c r="A6680" s="1">
        <v>6679</v>
      </c>
      <c r="B6680" s="1">
        <f>[1]Sheet1!H6680+[1]Sheet1!J6680+[1]Sheet1!L6680</f>
        <v>849.227119</v>
      </c>
      <c r="C6680" s="1">
        <v>105.8</v>
      </c>
    </row>
    <row r="6681" spans="1:3">
      <c r="A6681" s="1">
        <v>6680</v>
      </c>
      <c r="B6681" s="1">
        <f>[1]Sheet1!H6681+[1]Sheet1!J6681+[1]Sheet1!L6681</f>
        <v>834.227119</v>
      </c>
      <c r="C6681" s="1">
        <v>107.2</v>
      </c>
    </row>
    <row r="6682" spans="1:3">
      <c r="A6682" s="1">
        <v>6681</v>
      </c>
      <c r="B6682" s="1">
        <f>[1]Sheet1!H6682+[1]Sheet1!J6682+[1]Sheet1!L6682</f>
        <v>833.537119</v>
      </c>
      <c r="C6682" s="1">
        <v>107.4</v>
      </c>
    </row>
    <row r="6683" spans="1:3">
      <c r="A6683" s="1">
        <v>6682</v>
      </c>
      <c r="B6683" s="1">
        <f>[1]Sheet1!H6683+[1]Sheet1!J6683+[1]Sheet1!L6683</f>
        <v>831.747119</v>
      </c>
      <c r="C6683" s="1">
        <v>103.6</v>
      </c>
    </row>
    <row r="6684" spans="1:3">
      <c r="A6684" s="1">
        <v>6683</v>
      </c>
      <c r="B6684" s="1">
        <f>[1]Sheet1!H6684+[1]Sheet1!J6684+[1]Sheet1!L6684</f>
        <v>832.067119</v>
      </c>
      <c r="C6684" s="1">
        <v>93.4</v>
      </c>
    </row>
    <row r="6685" spans="1:3">
      <c r="A6685" s="1">
        <v>6684</v>
      </c>
      <c r="B6685" s="1">
        <f>[1]Sheet1!H6685+[1]Sheet1!J6685+[1]Sheet1!L6685</f>
        <v>833.777119</v>
      </c>
      <c r="C6685" s="1">
        <v>88.2</v>
      </c>
    </row>
    <row r="6686" spans="1:3">
      <c r="A6686" s="1">
        <v>6685</v>
      </c>
      <c r="B6686" s="1">
        <f>[1]Sheet1!H6686+[1]Sheet1!J6686+[1]Sheet1!L6686</f>
        <v>824.868835</v>
      </c>
      <c r="C6686" s="1">
        <v>78.6</v>
      </c>
    </row>
    <row r="6687" spans="1:3">
      <c r="A6687" s="1">
        <v>6686</v>
      </c>
      <c r="B6687" s="1">
        <f>[1]Sheet1!H6687+[1]Sheet1!J6687+[1]Sheet1!L6687</f>
        <v>838.278835</v>
      </c>
      <c r="C6687" s="1">
        <v>67.6</v>
      </c>
    </row>
    <row r="6688" spans="1:3">
      <c r="A6688" s="1">
        <v>6687</v>
      </c>
      <c r="B6688" s="1">
        <f>[1]Sheet1!H6688+[1]Sheet1!J6688+[1]Sheet1!L6688</f>
        <v>959.018835</v>
      </c>
      <c r="C6688" s="1">
        <v>70.4</v>
      </c>
    </row>
    <row r="6689" spans="1:3">
      <c r="A6689" s="1">
        <v>6688</v>
      </c>
      <c r="B6689" s="1">
        <f>[1]Sheet1!H6689+[1]Sheet1!J6689+[1]Sheet1!L6689</f>
        <v>983.388835</v>
      </c>
      <c r="C6689" s="1">
        <v>67.6</v>
      </c>
    </row>
    <row r="6690" spans="1:3">
      <c r="A6690" s="1">
        <v>6689</v>
      </c>
      <c r="B6690" s="1">
        <f>[1]Sheet1!H6690+[1]Sheet1!J6690+[1]Sheet1!L6690</f>
        <v>990.858835</v>
      </c>
      <c r="C6690" s="1">
        <v>61.8</v>
      </c>
    </row>
    <row r="6691" spans="1:3">
      <c r="A6691" s="1">
        <v>6690</v>
      </c>
      <c r="B6691" s="1">
        <f>[1]Sheet1!H6691+[1]Sheet1!J6691+[1]Sheet1!L6691</f>
        <v>985.908835</v>
      </c>
      <c r="C6691" s="1">
        <v>70</v>
      </c>
    </row>
    <row r="6692" spans="1:3">
      <c r="A6692" s="1">
        <v>6691</v>
      </c>
      <c r="B6692" s="1">
        <f>[1]Sheet1!H6692+[1]Sheet1!J6692+[1]Sheet1!L6692</f>
        <v>984.718835</v>
      </c>
      <c r="C6692" s="1">
        <v>76</v>
      </c>
    </row>
    <row r="6693" spans="1:3">
      <c r="A6693" s="1">
        <v>6692</v>
      </c>
      <c r="B6693" s="1">
        <f>[1]Sheet1!H6693+[1]Sheet1!J6693+[1]Sheet1!L6693</f>
        <v>978.718835</v>
      </c>
      <c r="C6693" s="1">
        <v>83.6</v>
      </c>
    </row>
    <row r="6694" spans="1:3">
      <c r="A6694" s="1">
        <v>6693</v>
      </c>
      <c r="B6694" s="1">
        <f>[1]Sheet1!H6694+[1]Sheet1!J6694+[1]Sheet1!L6694</f>
        <v>979.188835</v>
      </c>
      <c r="C6694" s="1">
        <v>89.2</v>
      </c>
    </row>
    <row r="6695" spans="1:3">
      <c r="A6695" s="1">
        <v>6694</v>
      </c>
      <c r="B6695" s="1">
        <f>[1]Sheet1!H6695+[1]Sheet1!J6695+[1]Sheet1!L6695</f>
        <v>987.398835</v>
      </c>
      <c r="C6695" s="1">
        <v>95.6</v>
      </c>
    </row>
    <row r="6696" spans="1:3">
      <c r="A6696" s="1">
        <v>6695</v>
      </c>
      <c r="B6696" s="1">
        <f>[1]Sheet1!H6696+[1]Sheet1!J6696+[1]Sheet1!L6696</f>
        <v>993.578835</v>
      </c>
      <c r="C6696" s="1">
        <v>98.4</v>
      </c>
    </row>
    <row r="6697" spans="1:3">
      <c r="A6697" s="1">
        <v>6696</v>
      </c>
      <c r="B6697" s="1">
        <f>[1]Sheet1!H6697+[1]Sheet1!J6697+[1]Sheet1!L6697</f>
        <v>991.158835</v>
      </c>
      <c r="C6697" s="1">
        <v>98.4</v>
      </c>
    </row>
    <row r="6698" spans="1:3">
      <c r="A6698" s="1">
        <v>6697</v>
      </c>
      <c r="B6698" s="1">
        <f>[1]Sheet1!H6698+[1]Sheet1!J6698+[1]Sheet1!L6698</f>
        <v>959.618835</v>
      </c>
      <c r="C6698" s="1">
        <v>86</v>
      </c>
    </row>
    <row r="6699" spans="1:3">
      <c r="A6699" s="1">
        <v>6698</v>
      </c>
      <c r="B6699" s="1">
        <f>[1]Sheet1!H6699+[1]Sheet1!J6699+[1]Sheet1!L6699</f>
        <v>893.228835</v>
      </c>
      <c r="C6699" s="1">
        <v>90</v>
      </c>
    </row>
    <row r="6700" spans="1:3">
      <c r="A6700" s="1">
        <v>6699</v>
      </c>
      <c r="B6700" s="1">
        <f>[1]Sheet1!H6700+[1]Sheet1!J6700+[1]Sheet1!L6700</f>
        <v>882.848835</v>
      </c>
      <c r="C6700" s="1">
        <v>93</v>
      </c>
    </row>
    <row r="6701" spans="1:3">
      <c r="A6701" s="1">
        <v>6700</v>
      </c>
      <c r="B6701" s="1">
        <f>[1]Sheet1!H6701+[1]Sheet1!J6701+[1]Sheet1!L6701</f>
        <v>894.898835</v>
      </c>
      <c r="C6701" s="1">
        <v>94.8</v>
      </c>
    </row>
    <row r="6702" spans="1:3">
      <c r="A6702" s="1">
        <v>6701</v>
      </c>
      <c r="B6702" s="1">
        <f>[1]Sheet1!H6702+[1]Sheet1!J6702+[1]Sheet1!L6702</f>
        <v>885.608835</v>
      </c>
      <c r="C6702" s="1">
        <v>98.8</v>
      </c>
    </row>
    <row r="6703" spans="1:3">
      <c r="A6703" s="1">
        <v>6702</v>
      </c>
      <c r="B6703" s="1">
        <f>[1]Sheet1!H6703+[1]Sheet1!J6703+[1]Sheet1!L6703</f>
        <v>932.398835</v>
      </c>
      <c r="C6703" s="1">
        <v>103.2</v>
      </c>
    </row>
    <row r="6704" spans="1:3">
      <c r="A6704" s="1">
        <v>6703</v>
      </c>
      <c r="B6704" s="1">
        <f>[1]Sheet1!H6704+[1]Sheet1!J6704+[1]Sheet1!L6704</f>
        <v>946.368835</v>
      </c>
      <c r="C6704" s="1">
        <v>105.8</v>
      </c>
    </row>
    <row r="6705" spans="1:3">
      <c r="A6705" s="1">
        <v>6704</v>
      </c>
      <c r="B6705" s="1">
        <f>[1]Sheet1!H6705+[1]Sheet1!J6705+[1]Sheet1!L6705</f>
        <v>931.248835</v>
      </c>
      <c r="C6705" s="1">
        <v>107.2</v>
      </c>
    </row>
    <row r="6706" spans="1:3">
      <c r="A6706" s="1">
        <v>6705</v>
      </c>
      <c r="B6706" s="1">
        <f>[1]Sheet1!H6706+[1]Sheet1!J6706+[1]Sheet1!L6706</f>
        <v>831.668835</v>
      </c>
      <c r="C6706" s="1">
        <v>107.4</v>
      </c>
    </row>
    <row r="6707" spans="1:3">
      <c r="A6707" s="1">
        <v>6706</v>
      </c>
      <c r="B6707" s="1">
        <f>[1]Sheet1!H6707+[1]Sheet1!J6707+[1]Sheet1!L6707</f>
        <v>834.977119</v>
      </c>
      <c r="C6707" s="1">
        <v>103.6</v>
      </c>
    </row>
    <row r="6708" spans="1:3">
      <c r="A6708" s="1">
        <v>6707</v>
      </c>
      <c r="B6708" s="1">
        <f>[1]Sheet1!H6708+[1]Sheet1!J6708+[1]Sheet1!L6708</f>
        <v>834.717119</v>
      </c>
      <c r="C6708" s="1">
        <v>93.4</v>
      </c>
    </row>
    <row r="6709" spans="1:3">
      <c r="A6709" s="1">
        <v>6708</v>
      </c>
      <c r="B6709" s="1">
        <f>[1]Sheet1!H6709+[1]Sheet1!J6709+[1]Sheet1!L6709</f>
        <v>834.207119</v>
      </c>
      <c r="C6709" s="1">
        <v>88.2</v>
      </c>
    </row>
    <row r="6710" spans="1:3">
      <c r="A6710" s="1">
        <v>6709</v>
      </c>
      <c r="B6710" s="1">
        <f>[1]Sheet1!H6710+[1]Sheet1!J6710+[1]Sheet1!L6710</f>
        <v>831.347119</v>
      </c>
      <c r="C6710" s="1">
        <v>78.6</v>
      </c>
    </row>
    <row r="6711" spans="1:3">
      <c r="A6711" s="1">
        <v>6710</v>
      </c>
      <c r="B6711" s="1">
        <f>[1]Sheet1!H6711+[1]Sheet1!J6711+[1]Sheet1!L6711</f>
        <v>834.177119</v>
      </c>
      <c r="C6711" s="1">
        <v>67.6</v>
      </c>
    </row>
    <row r="6712" spans="1:3">
      <c r="A6712" s="1">
        <v>6711</v>
      </c>
      <c r="B6712" s="1">
        <f>[1]Sheet1!H6712+[1]Sheet1!J6712+[1]Sheet1!L6712</f>
        <v>924.757119</v>
      </c>
      <c r="C6712" s="1">
        <v>70.4</v>
      </c>
    </row>
    <row r="6713" spans="1:3">
      <c r="A6713" s="1">
        <v>6712</v>
      </c>
      <c r="B6713" s="1">
        <f>[1]Sheet1!H6713+[1]Sheet1!J6713+[1]Sheet1!L6713</f>
        <v>949.457119</v>
      </c>
      <c r="C6713" s="1">
        <v>67.6</v>
      </c>
    </row>
    <row r="6714" spans="1:3">
      <c r="A6714" s="1">
        <v>6713</v>
      </c>
      <c r="B6714" s="1">
        <f>[1]Sheet1!H6714+[1]Sheet1!J6714+[1]Sheet1!L6714</f>
        <v>967.157119</v>
      </c>
      <c r="C6714" s="1">
        <v>61.8</v>
      </c>
    </row>
    <row r="6715" spans="1:3">
      <c r="A6715" s="1">
        <v>6714</v>
      </c>
      <c r="B6715" s="1">
        <f>[1]Sheet1!H6715+[1]Sheet1!J6715+[1]Sheet1!L6715</f>
        <v>1001.137119</v>
      </c>
      <c r="C6715" s="1">
        <v>70</v>
      </c>
    </row>
    <row r="6716" spans="1:3">
      <c r="A6716" s="1">
        <v>6715</v>
      </c>
      <c r="B6716" s="1">
        <f>[1]Sheet1!H6716+[1]Sheet1!J6716+[1]Sheet1!L6716</f>
        <v>1030.397119</v>
      </c>
      <c r="C6716" s="1">
        <v>76</v>
      </c>
    </row>
    <row r="6717" spans="1:3">
      <c r="A6717" s="1">
        <v>6716</v>
      </c>
      <c r="B6717" s="1">
        <f>[1]Sheet1!H6717+[1]Sheet1!J6717+[1]Sheet1!L6717</f>
        <v>1036.767119</v>
      </c>
      <c r="C6717" s="1">
        <v>83.6</v>
      </c>
    </row>
    <row r="6718" spans="1:3">
      <c r="A6718" s="1">
        <v>6717</v>
      </c>
      <c r="B6718" s="1">
        <f>[1]Sheet1!H6718+[1]Sheet1!J6718+[1]Sheet1!L6718</f>
        <v>1041.177119</v>
      </c>
      <c r="C6718" s="1">
        <v>89.2</v>
      </c>
    </row>
    <row r="6719" spans="1:3">
      <c r="A6719" s="1">
        <v>6718</v>
      </c>
      <c r="B6719" s="1">
        <f>[1]Sheet1!H6719+[1]Sheet1!J6719+[1]Sheet1!L6719</f>
        <v>1040.615403</v>
      </c>
      <c r="C6719" s="1">
        <v>95.6</v>
      </c>
    </row>
    <row r="6720" spans="1:3">
      <c r="A6720" s="1">
        <v>6719</v>
      </c>
      <c r="B6720" s="1">
        <f>[1]Sheet1!H6720+[1]Sheet1!J6720+[1]Sheet1!L6720</f>
        <v>1048.445403</v>
      </c>
      <c r="C6720" s="1">
        <v>98.4</v>
      </c>
    </row>
    <row r="6721" spans="1:3">
      <c r="A6721" s="1">
        <v>6720</v>
      </c>
      <c r="B6721" s="1">
        <f>[1]Sheet1!H6721+[1]Sheet1!J6721+[1]Sheet1!L6721</f>
        <v>1047.335403</v>
      </c>
      <c r="C6721" s="1">
        <v>98.4</v>
      </c>
    </row>
    <row r="6722" spans="1:3">
      <c r="A6722" s="1">
        <v>6721</v>
      </c>
      <c r="B6722" s="1">
        <f>[1]Sheet1!H6722+[1]Sheet1!J6722+[1]Sheet1!L6722</f>
        <v>1004.735403</v>
      </c>
      <c r="C6722" s="1">
        <v>86</v>
      </c>
    </row>
    <row r="6723" spans="1:3">
      <c r="A6723" s="1">
        <v>6722</v>
      </c>
      <c r="B6723" s="1">
        <f>[1]Sheet1!H6723+[1]Sheet1!J6723+[1]Sheet1!L6723</f>
        <v>990.125403</v>
      </c>
      <c r="C6723" s="1">
        <v>90</v>
      </c>
    </row>
    <row r="6724" spans="1:3">
      <c r="A6724" s="1">
        <v>6723</v>
      </c>
      <c r="B6724" s="1">
        <f>[1]Sheet1!H6724+[1]Sheet1!J6724+[1]Sheet1!L6724</f>
        <v>1008.785403</v>
      </c>
      <c r="C6724" s="1">
        <v>93</v>
      </c>
    </row>
    <row r="6725" spans="1:3">
      <c r="A6725" s="1">
        <v>6724</v>
      </c>
      <c r="B6725" s="1">
        <f>[1]Sheet1!H6725+[1]Sheet1!J6725+[1]Sheet1!L6725</f>
        <v>1016.825403</v>
      </c>
      <c r="C6725" s="1">
        <v>94.8</v>
      </c>
    </row>
    <row r="6726" spans="1:3">
      <c r="A6726" s="1">
        <v>6725</v>
      </c>
      <c r="B6726" s="1">
        <f>[1]Sheet1!H6726+[1]Sheet1!J6726+[1]Sheet1!L6726</f>
        <v>1007.377119</v>
      </c>
      <c r="C6726" s="1">
        <v>98.8</v>
      </c>
    </row>
    <row r="6727" spans="1:3">
      <c r="A6727" s="1">
        <v>6726</v>
      </c>
      <c r="B6727" s="1">
        <f>[1]Sheet1!H6727+[1]Sheet1!J6727+[1]Sheet1!L6727</f>
        <v>988.057119</v>
      </c>
      <c r="C6727" s="1">
        <v>103.2</v>
      </c>
    </row>
    <row r="6728" spans="1:3">
      <c r="A6728" s="1">
        <v>6727</v>
      </c>
      <c r="B6728" s="1">
        <f>[1]Sheet1!H6728+[1]Sheet1!J6728+[1]Sheet1!L6728</f>
        <v>989.817119</v>
      </c>
      <c r="C6728" s="1">
        <v>105.8</v>
      </c>
    </row>
    <row r="6729" spans="1:3">
      <c r="A6729" s="1">
        <v>6728</v>
      </c>
      <c r="B6729" s="1">
        <f>[1]Sheet1!H6729+[1]Sheet1!J6729+[1]Sheet1!L6729</f>
        <v>971.207119</v>
      </c>
      <c r="C6729" s="1">
        <v>107.2</v>
      </c>
    </row>
    <row r="6730" spans="1:3">
      <c r="A6730" s="1">
        <v>6729</v>
      </c>
      <c r="B6730" s="1">
        <f>[1]Sheet1!H6730+[1]Sheet1!J6730+[1]Sheet1!L6730</f>
        <v>959.967119</v>
      </c>
      <c r="C6730" s="1">
        <v>107.4</v>
      </c>
    </row>
    <row r="6731" spans="1:3">
      <c r="A6731" s="1">
        <v>6730</v>
      </c>
      <c r="B6731" s="1">
        <f>[1]Sheet1!H6731+[1]Sheet1!J6731+[1]Sheet1!L6731</f>
        <v>957.607119</v>
      </c>
      <c r="C6731" s="1">
        <v>103.6</v>
      </c>
    </row>
    <row r="6732" spans="1:3">
      <c r="A6732" s="1">
        <v>6731</v>
      </c>
      <c r="B6732" s="1">
        <f>[1]Sheet1!H6732+[1]Sheet1!J6732+[1]Sheet1!L6732</f>
        <v>958.757119</v>
      </c>
      <c r="C6732" s="1">
        <v>93.4</v>
      </c>
    </row>
    <row r="6733" spans="1:3">
      <c r="A6733" s="1">
        <v>6732</v>
      </c>
      <c r="B6733" s="1">
        <f>[1]Sheet1!H6733+[1]Sheet1!J6733+[1]Sheet1!L6733</f>
        <v>966.887119</v>
      </c>
      <c r="C6733" s="1">
        <v>88.2</v>
      </c>
    </row>
    <row r="6734" spans="1:3">
      <c r="A6734" s="1">
        <v>6733</v>
      </c>
      <c r="B6734" s="1">
        <f>[1]Sheet1!H6734+[1]Sheet1!J6734+[1]Sheet1!L6734</f>
        <v>965.197119</v>
      </c>
      <c r="C6734" s="1">
        <v>78.6</v>
      </c>
    </row>
    <row r="6735" spans="1:3">
      <c r="A6735" s="1">
        <v>6734</v>
      </c>
      <c r="B6735" s="1">
        <f>[1]Sheet1!H6735+[1]Sheet1!J6735+[1]Sheet1!L6735</f>
        <v>973.837119</v>
      </c>
      <c r="C6735" s="1">
        <v>67.6</v>
      </c>
    </row>
    <row r="6736" spans="1:3">
      <c r="A6736" s="1">
        <v>6735</v>
      </c>
      <c r="B6736" s="1">
        <f>[1]Sheet1!H6736+[1]Sheet1!J6736+[1]Sheet1!L6736</f>
        <v>984.527119</v>
      </c>
      <c r="C6736" s="1">
        <v>70.4</v>
      </c>
    </row>
    <row r="6737" spans="1:3">
      <c r="A6737" s="1">
        <v>6736</v>
      </c>
      <c r="B6737" s="1">
        <f>[1]Sheet1!H6737+[1]Sheet1!J6737+[1]Sheet1!L6737</f>
        <v>1008.237119</v>
      </c>
      <c r="C6737" s="1">
        <v>67.6</v>
      </c>
    </row>
    <row r="6738" spans="1:3">
      <c r="A6738" s="1">
        <v>6737</v>
      </c>
      <c r="B6738" s="1">
        <f>[1]Sheet1!H6738+[1]Sheet1!J6738+[1]Sheet1!L6738</f>
        <v>1006.697119</v>
      </c>
      <c r="C6738" s="1">
        <v>61.8</v>
      </c>
    </row>
    <row r="6739" spans="1:3">
      <c r="A6739" s="1">
        <v>6738</v>
      </c>
      <c r="B6739" s="1">
        <f>[1]Sheet1!H6739+[1]Sheet1!J6739+[1]Sheet1!L6739</f>
        <v>1021.727119</v>
      </c>
      <c r="C6739" s="1">
        <v>70</v>
      </c>
    </row>
    <row r="6740" spans="1:3">
      <c r="A6740" s="1">
        <v>6739</v>
      </c>
      <c r="B6740" s="1">
        <f>[1]Sheet1!H6740+[1]Sheet1!J6740+[1]Sheet1!L6740</f>
        <v>1022.158835</v>
      </c>
      <c r="C6740" s="1">
        <v>76</v>
      </c>
    </row>
    <row r="6741" spans="1:3">
      <c r="A6741" s="1">
        <v>6740</v>
      </c>
      <c r="B6741" s="1">
        <f>[1]Sheet1!H6741+[1]Sheet1!J6741+[1]Sheet1!L6741</f>
        <v>1022.898835</v>
      </c>
      <c r="C6741" s="1">
        <v>83.6</v>
      </c>
    </row>
    <row r="6742" spans="1:3">
      <c r="A6742" s="1">
        <v>6741</v>
      </c>
      <c r="B6742" s="1">
        <f>[1]Sheet1!H6742+[1]Sheet1!J6742+[1]Sheet1!L6742</f>
        <v>1031.908835</v>
      </c>
      <c r="C6742" s="1">
        <v>89.2</v>
      </c>
    </row>
    <row r="6743" spans="1:3">
      <c r="A6743" s="1">
        <v>6742</v>
      </c>
      <c r="B6743" s="1">
        <f>[1]Sheet1!H6743+[1]Sheet1!J6743+[1]Sheet1!L6743</f>
        <v>1029.188835</v>
      </c>
      <c r="C6743" s="1">
        <v>95.6</v>
      </c>
    </row>
    <row r="6744" spans="1:3">
      <c r="A6744" s="1">
        <v>6743</v>
      </c>
      <c r="B6744" s="1">
        <f>[1]Sheet1!H6744+[1]Sheet1!J6744+[1]Sheet1!L6744</f>
        <v>1037.588835</v>
      </c>
      <c r="C6744" s="1">
        <v>98.4</v>
      </c>
    </row>
    <row r="6745" spans="1:3">
      <c r="A6745" s="1">
        <v>6744</v>
      </c>
      <c r="B6745" s="1">
        <f>[1]Sheet1!H6745+[1]Sheet1!J6745+[1]Sheet1!L6745</f>
        <v>1030.648835</v>
      </c>
      <c r="C6745" s="1">
        <v>98.4</v>
      </c>
    </row>
    <row r="6746" spans="1:3">
      <c r="A6746" s="1">
        <v>6745</v>
      </c>
      <c r="B6746" s="1">
        <f>[1]Sheet1!H6746+[1]Sheet1!J6746+[1]Sheet1!L6746</f>
        <v>1018.858835</v>
      </c>
      <c r="C6746" s="1">
        <v>86</v>
      </c>
    </row>
    <row r="6747" spans="1:3">
      <c r="A6747" s="1">
        <v>6746</v>
      </c>
      <c r="B6747" s="1">
        <f>[1]Sheet1!H6747+[1]Sheet1!J6747+[1]Sheet1!L6747</f>
        <v>1013.778835</v>
      </c>
      <c r="C6747" s="1">
        <v>90</v>
      </c>
    </row>
    <row r="6748" spans="1:3">
      <c r="A6748" s="1">
        <v>6747</v>
      </c>
      <c r="B6748" s="1">
        <f>[1]Sheet1!H6748+[1]Sheet1!J6748+[1]Sheet1!L6748</f>
        <v>1010.598835</v>
      </c>
      <c r="C6748" s="1">
        <v>93</v>
      </c>
    </row>
    <row r="6749" spans="1:3">
      <c r="A6749" s="1">
        <v>6748</v>
      </c>
      <c r="B6749" s="1">
        <f>[1]Sheet1!H6749+[1]Sheet1!J6749+[1]Sheet1!L6749</f>
        <v>1007.188835</v>
      </c>
      <c r="C6749" s="1">
        <v>94.8</v>
      </c>
    </row>
    <row r="6750" spans="1:3">
      <c r="A6750" s="1">
        <v>6749</v>
      </c>
      <c r="B6750" s="1">
        <f>[1]Sheet1!H6750+[1]Sheet1!J6750+[1]Sheet1!L6750</f>
        <v>984.928835</v>
      </c>
      <c r="C6750" s="1">
        <v>98.8</v>
      </c>
    </row>
    <row r="6751" spans="1:3">
      <c r="A6751" s="1">
        <v>6750</v>
      </c>
      <c r="B6751" s="1">
        <f>[1]Sheet1!H6751+[1]Sheet1!J6751+[1]Sheet1!L6751</f>
        <v>974.698835</v>
      </c>
      <c r="C6751" s="1">
        <v>103.2</v>
      </c>
    </row>
    <row r="6752" spans="1:3">
      <c r="A6752" s="1">
        <v>6751</v>
      </c>
      <c r="B6752" s="1">
        <f>[1]Sheet1!H6752+[1]Sheet1!J6752+[1]Sheet1!L6752</f>
        <v>977.088835</v>
      </c>
      <c r="C6752" s="1">
        <v>105.8</v>
      </c>
    </row>
    <row r="6753" spans="1:3">
      <c r="A6753" s="1">
        <v>6752</v>
      </c>
      <c r="B6753" s="1">
        <f>[1]Sheet1!H6753+[1]Sheet1!J6753+[1]Sheet1!L6753</f>
        <v>962.380551</v>
      </c>
      <c r="C6753" s="1">
        <v>107.2</v>
      </c>
    </row>
    <row r="6754" spans="1:3">
      <c r="A6754" s="1">
        <v>6753</v>
      </c>
      <c r="B6754" s="1">
        <f>[1]Sheet1!H6754+[1]Sheet1!J6754+[1]Sheet1!L6754</f>
        <v>927.760551</v>
      </c>
      <c r="C6754" s="1">
        <v>107.4</v>
      </c>
    </row>
    <row r="6755" spans="1:3">
      <c r="A6755" s="1">
        <v>6754</v>
      </c>
      <c r="B6755" s="1">
        <f>[1]Sheet1!H6755+[1]Sheet1!J6755+[1]Sheet1!L6755</f>
        <v>829.020551</v>
      </c>
      <c r="C6755" s="1">
        <v>103.6</v>
      </c>
    </row>
    <row r="6756" spans="1:3">
      <c r="A6756" s="1">
        <v>6755</v>
      </c>
      <c r="B6756" s="1">
        <f>[1]Sheet1!H6756+[1]Sheet1!J6756+[1]Sheet1!L6756</f>
        <v>835.450551</v>
      </c>
      <c r="C6756" s="1">
        <v>93.4</v>
      </c>
    </row>
    <row r="6757" spans="1:3">
      <c r="A6757" s="1">
        <v>6756</v>
      </c>
      <c r="B6757" s="1">
        <f>[1]Sheet1!H6757+[1]Sheet1!J6757+[1]Sheet1!L6757</f>
        <v>871.370551</v>
      </c>
      <c r="C6757" s="1">
        <v>88.2</v>
      </c>
    </row>
    <row r="6758" spans="1:3">
      <c r="A6758" s="1">
        <v>6757</v>
      </c>
      <c r="B6758" s="1">
        <f>[1]Sheet1!H6758+[1]Sheet1!J6758+[1]Sheet1!L6758</f>
        <v>888.520551</v>
      </c>
      <c r="C6758" s="1">
        <v>78.6</v>
      </c>
    </row>
    <row r="6759" spans="1:3">
      <c r="A6759" s="1">
        <v>6758</v>
      </c>
      <c r="B6759" s="1">
        <f>[1]Sheet1!H6759+[1]Sheet1!J6759+[1]Sheet1!L6759</f>
        <v>905.320551</v>
      </c>
      <c r="C6759" s="1">
        <v>67.6</v>
      </c>
    </row>
    <row r="6760" spans="1:3">
      <c r="A6760" s="1">
        <v>6759</v>
      </c>
      <c r="B6760" s="1">
        <f>[1]Sheet1!H6760+[1]Sheet1!J6760+[1]Sheet1!L6760</f>
        <v>943.520551</v>
      </c>
      <c r="C6760" s="1">
        <v>70.4</v>
      </c>
    </row>
    <row r="6761" spans="1:3">
      <c r="A6761" s="1">
        <v>6760</v>
      </c>
      <c r="B6761" s="1">
        <f>[1]Sheet1!H6761+[1]Sheet1!J6761+[1]Sheet1!L6761</f>
        <v>966.670551</v>
      </c>
      <c r="C6761" s="1">
        <v>67.6</v>
      </c>
    </row>
    <row r="6762" spans="1:3">
      <c r="A6762" s="1">
        <v>6761</v>
      </c>
      <c r="B6762" s="1">
        <f>[1]Sheet1!H6762+[1]Sheet1!J6762+[1]Sheet1!L6762</f>
        <v>982.910551</v>
      </c>
      <c r="C6762" s="1">
        <v>61.8</v>
      </c>
    </row>
    <row r="6763" spans="1:3">
      <c r="A6763" s="1">
        <v>6762</v>
      </c>
      <c r="B6763" s="1">
        <f>[1]Sheet1!H6763+[1]Sheet1!J6763+[1]Sheet1!L6763</f>
        <v>1036.080551</v>
      </c>
      <c r="C6763" s="1">
        <v>70</v>
      </c>
    </row>
    <row r="6764" spans="1:3">
      <c r="A6764" s="1">
        <v>6763</v>
      </c>
      <c r="B6764" s="1">
        <f>[1]Sheet1!H6764+[1]Sheet1!J6764+[1]Sheet1!L6764</f>
        <v>1082.180551</v>
      </c>
      <c r="C6764" s="1">
        <v>76</v>
      </c>
    </row>
    <row r="6765" spans="1:3">
      <c r="A6765" s="1">
        <v>6764</v>
      </c>
      <c r="B6765" s="1">
        <f>[1]Sheet1!H6765+[1]Sheet1!J6765+[1]Sheet1!L6765</f>
        <v>1100.652267</v>
      </c>
      <c r="C6765" s="1">
        <v>83.6</v>
      </c>
    </row>
    <row r="6766" spans="1:3">
      <c r="A6766" s="1">
        <v>6765</v>
      </c>
      <c r="B6766" s="1">
        <f>[1]Sheet1!H6766+[1]Sheet1!J6766+[1]Sheet1!L6766</f>
        <v>1110.162267</v>
      </c>
      <c r="C6766" s="1">
        <v>89.2</v>
      </c>
    </row>
    <row r="6767" spans="1:3">
      <c r="A6767" s="1">
        <v>6766</v>
      </c>
      <c r="B6767" s="1">
        <f>[1]Sheet1!H6767+[1]Sheet1!J6767+[1]Sheet1!L6767</f>
        <v>1101.242267</v>
      </c>
      <c r="C6767" s="1">
        <v>95.6</v>
      </c>
    </row>
    <row r="6768" spans="1:3">
      <c r="A6768" s="1">
        <v>6767</v>
      </c>
      <c r="B6768" s="1">
        <f>[1]Sheet1!H6768+[1]Sheet1!J6768+[1]Sheet1!L6768</f>
        <v>1098.992267</v>
      </c>
      <c r="C6768" s="1">
        <v>98.4</v>
      </c>
    </row>
    <row r="6769" spans="1:3">
      <c r="A6769" s="1">
        <v>6768</v>
      </c>
      <c r="B6769" s="1">
        <f>[1]Sheet1!H6769+[1]Sheet1!J6769+[1]Sheet1!L6769</f>
        <v>1070.242267</v>
      </c>
      <c r="C6769" s="1">
        <v>98.4</v>
      </c>
    </row>
    <row r="6770" spans="1:3">
      <c r="A6770" s="1">
        <v>6769</v>
      </c>
      <c r="B6770" s="1">
        <f>[1]Sheet1!H6770+[1]Sheet1!J6770+[1]Sheet1!L6770</f>
        <v>1002.532267</v>
      </c>
      <c r="C6770" s="1">
        <v>86</v>
      </c>
    </row>
    <row r="6771" spans="1:3">
      <c r="A6771" s="1">
        <v>6770</v>
      </c>
      <c r="B6771" s="1">
        <f>[1]Sheet1!H6771+[1]Sheet1!J6771+[1]Sheet1!L6771</f>
        <v>994.312267</v>
      </c>
      <c r="C6771" s="1">
        <v>90</v>
      </c>
    </row>
    <row r="6772" spans="1:3">
      <c r="A6772" s="1">
        <v>6771</v>
      </c>
      <c r="B6772" s="1">
        <f>[1]Sheet1!H6772+[1]Sheet1!J6772+[1]Sheet1!L6772</f>
        <v>996.762267</v>
      </c>
      <c r="C6772" s="1">
        <v>93</v>
      </c>
    </row>
    <row r="6773" spans="1:3">
      <c r="A6773" s="1">
        <v>6772</v>
      </c>
      <c r="B6773" s="1">
        <f>[1]Sheet1!H6773+[1]Sheet1!J6773+[1]Sheet1!L6773</f>
        <v>1018.853983</v>
      </c>
      <c r="C6773" s="1">
        <v>94.8</v>
      </c>
    </row>
    <row r="6774" spans="1:3">
      <c r="A6774" s="1">
        <v>6773</v>
      </c>
      <c r="B6774" s="1">
        <f>[1]Sheet1!H6774+[1]Sheet1!J6774+[1]Sheet1!L6774</f>
        <v>991.023983</v>
      </c>
      <c r="C6774" s="1">
        <v>98.8</v>
      </c>
    </row>
    <row r="6775" spans="1:3">
      <c r="A6775" s="1">
        <v>6774</v>
      </c>
      <c r="B6775" s="1">
        <f>[1]Sheet1!H6775+[1]Sheet1!J6775+[1]Sheet1!L6775</f>
        <v>990.183983</v>
      </c>
      <c r="C6775" s="1">
        <v>103.2</v>
      </c>
    </row>
    <row r="6776" spans="1:3">
      <c r="A6776" s="1">
        <v>6775</v>
      </c>
      <c r="B6776" s="1">
        <f>[1]Sheet1!H6776+[1]Sheet1!J6776+[1]Sheet1!L6776</f>
        <v>992.403983</v>
      </c>
      <c r="C6776" s="1">
        <v>105.8</v>
      </c>
    </row>
    <row r="6777" spans="1:3">
      <c r="A6777" s="1">
        <v>6776</v>
      </c>
      <c r="B6777" s="1">
        <f>[1]Sheet1!H6777+[1]Sheet1!J6777+[1]Sheet1!L6777</f>
        <v>987.423983</v>
      </c>
      <c r="C6777" s="1">
        <v>107.2</v>
      </c>
    </row>
    <row r="6778" spans="1:3">
      <c r="A6778" s="1">
        <v>6777</v>
      </c>
      <c r="B6778" s="1">
        <f>[1]Sheet1!H6778+[1]Sheet1!J6778+[1]Sheet1!L6778</f>
        <v>981.095699</v>
      </c>
      <c r="C6778" s="1">
        <v>107.4</v>
      </c>
    </row>
    <row r="6779" spans="1:3">
      <c r="A6779" s="1">
        <v>6778</v>
      </c>
      <c r="B6779" s="1">
        <f>[1]Sheet1!H6779+[1]Sheet1!J6779+[1]Sheet1!L6779</f>
        <v>989.885699</v>
      </c>
      <c r="C6779" s="1">
        <v>103.6</v>
      </c>
    </row>
    <row r="6780" spans="1:3">
      <c r="A6780" s="1">
        <v>6779</v>
      </c>
      <c r="B6780" s="1">
        <f>[1]Sheet1!H6780+[1]Sheet1!J6780+[1]Sheet1!L6780</f>
        <v>1036.335699</v>
      </c>
      <c r="C6780" s="1">
        <v>93.4</v>
      </c>
    </row>
    <row r="6781" spans="1:3">
      <c r="A6781" s="1">
        <v>6780</v>
      </c>
      <c r="B6781" s="1">
        <f>[1]Sheet1!H6781+[1]Sheet1!J6781+[1]Sheet1!L6781</f>
        <v>1032.295699</v>
      </c>
      <c r="C6781" s="1">
        <v>88.2</v>
      </c>
    </row>
    <row r="6782" spans="1:3">
      <c r="A6782" s="1">
        <v>6781</v>
      </c>
      <c r="B6782" s="1">
        <f>[1]Sheet1!H6782+[1]Sheet1!J6782+[1]Sheet1!L6782</f>
        <v>1003.597415</v>
      </c>
      <c r="C6782" s="1">
        <v>78.6</v>
      </c>
    </row>
    <row r="6783" spans="1:3">
      <c r="A6783" s="1">
        <v>6782</v>
      </c>
      <c r="B6783" s="1">
        <f>[1]Sheet1!H6783+[1]Sheet1!J6783+[1]Sheet1!L6783</f>
        <v>1031.197415</v>
      </c>
      <c r="C6783" s="1">
        <v>67.6</v>
      </c>
    </row>
    <row r="6784" spans="1:3">
      <c r="A6784" s="1">
        <v>6783</v>
      </c>
      <c r="B6784" s="1">
        <f>[1]Sheet1!H6784+[1]Sheet1!J6784+[1]Sheet1!L6784</f>
        <v>1041.517415</v>
      </c>
      <c r="C6784" s="1">
        <v>70.4</v>
      </c>
    </row>
    <row r="6785" spans="1:3">
      <c r="A6785" s="1">
        <v>6784</v>
      </c>
      <c r="B6785" s="1">
        <f>[1]Sheet1!H6785+[1]Sheet1!J6785+[1]Sheet1!L6785</f>
        <v>1064.927415</v>
      </c>
      <c r="C6785" s="1">
        <v>67.6</v>
      </c>
    </row>
    <row r="6786" spans="1:3">
      <c r="A6786" s="1">
        <v>6785</v>
      </c>
      <c r="B6786" s="1">
        <f>[1]Sheet1!H6786+[1]Sheet1!J6786+[1]Sheet1!L6786</f>
        <v>1105.597415</v>
      </c>
      <c r="C6786" s="1">
        <v>61.8</v>
      </c>
    </row>
    <row r="6787" spans="1:3">
      <c r="A6787" s="1">
        <v>6786</v>
      </c>
      <c r="B6787" s="1">
        <f>[1]Sheet1!H6787+[1]Sheet1!J6787+[1]Sheet1!L6787</f>
        <v>1126.97913</v>
      </c>
      <c r="C6787" s="1">
        <v>70</v>
      </c>
    </row>
    <row r="6788" spans="1:3">
      <c r="A6788" s="1">
        <v>6787</v>
      </c>
      <c r="B6788" s="1">
        <f>[1]Sheet1!H6788+[1]Sheet1!J6788+[1]Sheet1!L6788</f>
        <v>1082.26913</v>
      </c>
      <c r="C6788" s="1">
        <v>76</v>
      </c>
    </row>
    <row r="6789" spans="1:3">
      <c r="A6789" s="1">
        <v>6788</v>
      </c>
      <c r="B6789" s="1">
        <f>[1]Sheet1!H6789+[1]Sheet1!J6789+[1]Sheet1!L6789</f>
        <v>1093.98913</v>
      </c>
      <c r="C6789" s="1">
        <v>83.6</v>
      </c>
    </row>
    <row r="6790" spans="1:3">
      <c r="A6790" s="1">
        <v>6789</v>
      </c>
      <c r="B6790" s="1">
        <f>[1]Sheet1!H6790+[1]Sheet1!J6790+[1]Sheet1!L6790</f>
        <v>1203.67913</v>
      </c>
      <c r="C6790" s="1">
        <v>89.2</v>
      </c>
    </row>
    <row r="6791" spans="1:3">
      <c r="A6791" s="1">
        <v>6790</v>
      </c>
      <c r="B6791" s="1">
        <f>[1]Sheet1!H6791+[1]Sheet1!J6791+[1]Sheet1!L6791</f>
        <v>1203.690846</v>
      </c>
      <c r="C6791" s="1">
        <v>95.6</v>
      </c>
    </row>
    <row r="6792" spans="1:3">
      <c r="A6792" s="1">
        <v>6791</v>
      </c>
      <c r="B6792" s="1">
        <f>[1]Sheet1!H6792+[1]Sheet1!J6792+[1]Sheet1!L6792</f>
        <v>1021.280846</v>
      </c>
      <c r="C6792" s="1">
        <v>98.4</v>
      </c>
    </row>
    <row r="6793" spans="1:3">
      <c r="A6793" s="1">
        <v>6792</v>
      </c>
      <c r="B6793" s="1">
        <f>[1]Sheet1!H6793+[1]Sheet1!J6793+[1]Sheet1!L6793</f>
        <v>1038.040846</v>
      </c>
      <c r="C6793" s="1">
        <v>98.4</v>
      </c>
    </row>
    <row r="6794" spans="1:3">
      <c r="A6794" s="1">
        <v>6793</v>
      </c>
      <c r="B6794" s="1">
        <f>[1]Sheet1!H6794+[1]Sheet1!J6794+[1]Sheet1!L6794</f>
        <v>1039.630846</v>
      </c>
      <c r="C6794" s="1">
        <v>86</v>
      </c>
    </row>
    <row r="6795" spans="1:3">
      <c r="A6795" s="1">
        <v>6794</v>
      </c>
      <c r="B6795" s="1">
        <f>[1]Sheet1!H6795+[1]Sheet1!J6795+[1]Sheet1!L6795</f>
        <v>938.130846</v>
      </c>
      <c r="C6795" s="1">
        <v>90</v>
      </c>
    </row>
    <row r="6796" spans="1:3">
      <c r="A6796" s="1">
        <v>6795</v>
      </c>
      <c r="B6796" s="1">
        <f>[1]Sheet1!H6796+[1]Sheet1!J6796+[1]Sheet1!L6796</f>
        <v>937.822562</v>
      </c>
      <c r="C6796" s="1">
        <v>93</v>
      </c>
    </row>
    <row r="6797" spans="1:3">
      <c r="A6797" s="1">
        <v>6796</v>
      </c>
      <c r="B6797" s="1">
        <f>[1]Sheet1!H6797+[1]Sheet1!J6797+[1]Sheet1!L6797</f>
        <v>937.562562</v>
      </c>
      <c r="C6797" s="1">
        <v>94.8</v>
      </c>
    </row>
    <row r="6798" spans="1:3">
      <c r="A6798" s="1">
        <v>6797</v>
      </c>
      <c r="B6798" s="1">
        <f>[1]Sheet1!H6798+[1]Sheet1!J6798+[1]Sheet1!L6798</f>
        <v>935.032562</v>
      </c>
      <c r="C6798" s="1">
        <v>98.8</v>
      </c>
    </row>
    <row r="6799" spans="1:3">
      <c r="A6799" s="1">
        <v>6798</v>
      </c>
      <c r="B6799" s="1">
        <f>[1]Sheet1!H6799+[1]Sheet1!J6799+[1]Sheet1!L6799</f>
        <v>925.294278</v>
      </c>
      <c r="C6799" s="1">
        <v>103.2</v>
      </c>
    </row>
    <row r="6800" spans="1:3">
      <c r="A6800" s="1">
        <v>6799</v>
      </c>
      <c r="B6800" s="1">
        <f>[1]Sheet1!H6800+[1]Sheet1!J6800+[1]Sheet1!L6800</f>
        <v>932.524278</v>
      </c>
      <c r="C6800" s="1">
        <v>105.8</v>
      </c>
    </row>
    <row r="6801" spans="1:3">
      <c r="A6801" s="1">
        <v>6800</v>
      </c>
      <c r="B6801" s="1">
        <f>[1]Sheet1!H6801+[1]Sheet1!J6801+[1]Sheet1!L6801</f>
        <v>926.554278</v>
      </c>
      <c r="C6801" s="1">
        <v>107.2</v>
      </c>
    </row>
    <row r="6802" spans="1:3">
      <c r="A6802" s="1">
        <v>6801</v>
      </c>
      <c r="B6802" s="1">
        <f>[1]Sheet1!H6802+[1]Sheet1!J6802+[1]Sheet1!L6802</f>
        <v>926.214278</v>
      </c>
      <c r="C6802" s="1">
        <v>107.4</v>
      </c>
    </row>
    <row r="6803" spans="1:3">
      <c r="A6803" s="1">
        <v>6802</v>
      </c>
      <c r="B6803" s="1">
        <f>[1]Sheet1!H6803+[1]Sheet1!J6803+[1]Sheet1!L6803</f>
        <v>922.445994</v>
      </c>
      <c r="C6803" s="1">
        <v>103.6</v>
      </c>
    </row>
    <row r="6804" spans="1:3">
      <c r="A6804" s="1">
        <v>6803</v>
      </c>
      <c r="B6804" s="1">
        <f>[1]Sheet1!H6804+[1]Sheet1!J6804+[1]Sheet1!L6804</f>
        <v>954.075994</v>
      </c>
      <c r="C6804" s="1">
        <v>93.4</v>
      </c>
    </row>
    <row r="6805" spans="1:3">
      <c r="A6805" s="1">
        <v>6804</v>
      </c>
      <c r="B6805" s="1">
        <f>[1]Sheet1!H6805+[1]Sheet1!J6805+[1]Sheet1!L6805</f>
        <v>946.065994</v>
      </c>
      <c r="C6805" s="1">
        <v>88.2</v>
      </c>
    </row>
    <row r="6806" spans="1:3">
      <c r="A6806" s="1">
        <v>6805</v>
      </c>
      <c r="B6806" s="1">
        <f>[1]Sheet1!H6806+[1]Sheet1!J6806+[1]Sheet1!L6806</f>
        <v>906.42771</v>
      </c>
      <c r="C6806" s="1">
        <v>78.6</v>
      </c>
    </row>
    <row r="6807" spans="1:3">
      <c r="A6807" s="1">
        <v>6806</v>
      </c>
      <c r="B6807" s="1">
        <f>[1]Sheet1!H6807+[1]Sheet1!J6807+[1]Sheet1!L6807</f>
        <v>959.11771</v>
      </c>
      <c r="C6807" s="1">
        <v>67.6</v>
      </c>
    </row>
    <row r="6808" spans="1:3">
      <c r="A6808" s="1">
        <v>6807</v>
      </c>
      <c r="B6808" s="1">
        <f>[1]Sheet1!H6808+[1]Sheet1!J6808+[1]Sheet1!L6808</f>
        <v>994.90771</v>
      </c>
      <c r="C6808" s="1">
        <v>70.4</v>
      </c>
    </row>
    <row r="6809" spans="1:3">
      <c r="A6809" s="1">
        <v>6808</v>
      </c>
      <c r="B6809" s="1">
        <f>[1]Sheet1!H6809+[1]Sheet1!J6809+[1]Sheet1!L6809</f>
        <v>984.68771</v>
      </c>
      <c r="C6809" s="1">
        <v>67.6</v>
      </c>
    </row>
    <row r="6810" spans="1:3">
      <c r="A6810" s="1">
        <v>6809</v>
      </c>
      <c r="B6810" s="1">
        <f>[1]Sheet1!H6810+[1]Sheet1!J6810+[1]Sheet1!L6810</f>
        <v>981.439426</v>
      </c>
      <c r="C6810" s="1">
        <v>61.8</v>
      </c>
    </row>
    <row r="6811" spans="1:3">
      <c r="A6811" s="1">
        <v>6810</v>
      </c>
      <c r="B6811" s="1">
        <f>[1]Sheet1!H6811+[1]Sheet1!J6811+[1]Sheet1!L6811</f>
        <v>996.149426</v>
      </c>
      <c r="C6811" s="1">
        <v>70</v>
      </c>
    </row>
    <row r="6812" spans="1:3">
      <c r="A6812" s="1">
        <v>6811</v>
      </c>
      <c r="B6812" s="1">
        <f>[1]Sheet1!H6812+[1]Sheet1!J6812+[1]Sheet1!L6812</f>
        <v>1014.189426</v>
      </c>
      <c r="C6812" s="1">
        <v>76</v>
      </c>
    </row>
    <row r="6813" spans="1:3">
      <c r="A6813" s="1">
        <v>6812</v>
      </c>
      <c r="B6813" s="1">
        <f>[1]Sheet1!H6813+[1]Sheet1!J6813+[1]Sheet1!L6813</f>
        <v>1005.341142</v>
      </c>
      <c r="C6813" s="1">
        <v>83.6</v>
      </c>
    </row>
    <row r="6814" spans="1:3">
      <c r="A6814" s="1">
        <v>6813</v>
      </c>
      <c r="B6814" s="1">
        <f>[1]Sheet1!H6814+[1]Sheet1!J6814+[1]Sheet1!L6814</f>
        <v>1049.921142</v>
      </c>
      <c r="C6814" s="1">
        <v>89.2</v>
      </c>
    </row>
    <row r="6815" spans="1:3">
      <c r="A6815" s="1">
        <v>6814</v>
      </c>
      <c r="B6815" s="1">
        <f>[1]Sheet1!H6815+[1]Sheet1!J6815+[1]Sheet1!L6815</f>
        <v>1098.041142</v>
      </c>
      <c r="C6815" s="1">
        <v>95.6</v>
      </c>
    </row>
    <row r="6816" spans="1:3">
      <c r="A6816" s="1">
        <v>6815</v>
      </c>
      <c r="B6816" s="1">
        <f>[1]Sheet1!H6816+[1]Sheet1!J6816+[1]Sheet1!L6816</f>
        <v>1056.681142</v>
      </c>
      <c r="C6816" s="1">
        <v>98.4</v>
      </c>
    </row>
    <row r="6817" spans="1:3">
      <c r="A6817" s="1">
        <v>6816</v>
      </c>
      <c r="B6817" s="1">
        <f>[1]Sheet1!H6817+[1]Sheet1!J6817+[1]Sheet1!L6817</f>
        <v>1023.482857</v>
      </c>
      <c r="C6817" s="1">
        <v>98.4</v>
      </c>
    </row>
    <row r="6818" spans="1:3">
      <c r="A6818" s="1">
        <v>6817</v>
      </c>
      <c r="B6818" s="1">
        <f>[1]Sheet1!H6818+[1]Sheet1!J6818+[1]Sheet1!L6818</f>
        <v>1022.632857</v>
      </c>
      <c r="C6818" s="1">
        <v>86</v>
      </c>
    </row>
    <row r="6819" spans="1:3">
      <c r="A6819" s="1">
        <v>6818</v>
      </c>
      <c r="B6819" s="1">
        <f>[1]Sheet1!H6819+[1]Sheet1!J6819+[1]Sheet1!L6819</f>
        <v>958.572857</v>
      </c>
      <c r="C6819" s="1">
        <v>90</v>
      </c>
    </row>
    <row r="6820" spans="1:3">
      <c r="A6820" s="1">
        <v>6819</v>
      </c>
      <c r="B6820" s="1">
        <f>[1]Sheet1!H6820+[1]Sheet1!J6820+[1]Sheet1!L6820</f>
        <v>960.212857</v>
      </c>
      <c r="C6820" s="1">
        <v>93</v>
      </c>
    </row>
    <row r="6821" spans="1:3">
      <c r="A6821" s="1">
        <v>6820</v>
      </c>
      <c r="B6821" s="1">
        <f>[1]Sheet1!H6821+[1]Sheet1!J6821+[1]Sheet1!L6821</f>
        <v>956.074573</v>
      </c>
      <c r="C6821" s="1">
        <v>94.8</v>
      </c>
    </row>
    <row r="6822" spans="1:3">
      <c r="A6822" s="1">
        <v>6821</v>
      </c>
      <c r="B6822" s="1">
        <f>[1]Sheet1!H6822+[1]Sheet1!J6822+[1]Sheet1!L6822</f>
        <v>940.404573</v>
      </c>
      <c r="C6822" s="1">
        <v>98.8</v>
      </c>
    </row>
    <row r="6823" spans="1:3">
      <c r="A6823" s="1">
        <v>6822</v>
      </c>
      <c r="B6823" s="1">
        <f>[1]Sheet1!H6823+[1]Sheet1!J6823+[1]Sheet1!L6823</f>
        <v>938.504573</v>
      </c>
      <c r="C6823" s="1">
        <v>103.2</v>
      </c>
    </row>
    <row r="6824" spans="1:3">
      <c r="A6824" s="1">
        <v>6823</v>
      </c>
      <c r="B6824" s="1">
        <f>[1]Sheet1!H6824+[1]Sheet1!J6824+[1]Sheet1!L6824</f>
        <v>941.804573</v>
      </c>
      <c r="C6824" s="1">
        <v>105.8</v>
      </c>
    </row>
    <row r="6825" spans="1:3">
      <c r="A6825" s="1">
        <v>6824</v>
      </c>
      <c r="B6825" s="1">
        <f>[1]Sheet1!H6825+[1]Sheet1!J6825+[1]Sheet1!L6825</f>
        <v>937.204573</v>
      </c>
      <c r="C6825" s="1">
        <v>107.2</v>
      </c>
    </row>
    <row r="6826" spans="1:3">
      <c r="A6826" s="1">
        <v>6825</v>
      </c>
      <c r="B6826" s="1">
        <f>[1]Sheet1!H6826+[1]Sheet1!J6826+[1]Sheet1!L6826</f>
        <v>930.264573</v>
      </c>
      <c r="C6826" s="1">
        <v>107.4</v>
      </c>
    </row>
    <row r="6827" spans="1:3">
      <c r="A6827" s="1">
        <v>6826</v>
      </c>
      <c r="B6827" s="1">
        <f>[1]Sheet1!H6827+[1]Sheet1!J6827+[1]Sheet1!L6827</f>
        <v>929.204573</v>
      </c>
      <c r="C6827" s="1">
        <v>103.6</v>
      </c>
    </row>
    <row r="6828" spans="1:3">
      <c r="A6828" s="1">
        <v>6827</v>
      </c>
      <c r="B6828" s="1">
        <f>[1]Sheet1!H6828+[1]Sheet1!J6828+[1]Sheet1!L6828</f>
        <v>941.776289</v>
      </c>
      <c r="C6828" s="1">
        <v>93.4</v>
      </c>
    </row>
    <row r="6829" spans="1:3">
      <c r="A6829" s="1">
        <v>6828</v>
      </c>
      <c r="B6829" s="1">
        <f>[1]Sheet1!H6829+[1]Sheet1!J6829+[1]Sheet1!L6829</f>
        <v>960.816289</v>
      </c>
      <c r="C6829" s="1">
        <v>88.2</v>
      </c>
    </row>
    <row r="6830" spans="1:3">
      <c r="A6830" s="1">
        <v>6829</v>
      </c>
      <c r="B6830" s="1">
        <f>[1]Sheet1!H6830+[1]Sheet1!J6830+[1]Sheet1!L6830</f>
        <v>912.516289</v>
      </c>
      <c r="C6830" s="1">
        <v>78.6</v>
      </c>
    </row>
    <row r="6831" spans="1:3">
      <c r="A6831" s="1">
        <v>6830</v>
      </c>
      <c r="B6831" s="1">
        <f>[1]Sheet1!H6831+[1]Sheet1!J6831+[1]Sheet1!L6831</f>
        <v>875.066289</v>
      </c>
      <c r="C6831" s="1">
        <v>67.6</v>
      </c>
    </row>
    <row r="6832" spans="1:3">
      <c r="A6832" s="1">
        <v>6831</v>
      </c>
      <c r="B6832" s="1">
        <f>[1]Sheet1!H6832+[1]Sheet1!J6832+[1]Sheet1!L6832</f>
        <v>879.736289</v>
      </c>
      <c r="C6832" s="1">
        <v>70.4</v>
      </c>
    </row>
    <row r="6833" spans="1:3">
      <c r="A6833" s="1">
        <v>6832</v>
      </c>
      <c r="B6833" s="1">
        <f>[1]Sheet1!H6833+[1]Sheet1!J6833+[1]Sheet1!L6833</f>
        <v>974.006289</v>
      </c>
      <c r="C6833" s="1">
        <v>67.6</v>
      </c>
    </row>
    <row r="6834" spans="1:3">
      <c r="A6834" s="1">
        <v>6833</v>
      </c>
      <c r="B6834" s="1">
        <f>[1]Sheet1!H6834+[1]Sheet1!J6834+[1]Sheet1!L6834</f>
        <v>1010.748005</v>
      </c>
      <c r="C6834" s="1">
        <v>61.8</v>
      </c>
    </row>
    <row r="6835" spans="1:3">
      <c r="A6835" s="1">
        <v>6834</v>
      </c>
      <c r="B6835" s="1">
        <f>[1]Sheet1!H6835+[1]Sheet1!J6835+[1]Sheet1!L6835</f>
        <v>999.078005</v>
      </c>
      <c r="C6835" s="1">
        <v>70</v>
      </c>
    </row>
    <row r="6836" spans="1:3">
      <c r="A6836" s="1">
        <v>6835</v>
      </c>
      <c r="B6836" s="1">
        <f>[1]Sheet1!H6836+[1]Sheet1!J6836+[1]Sheet1!L6836</f>
        <v>1001.798005</v>
      </c>
      <c r="C6836" s="1">
        <v>76</v>
      </c>
    </row>
    <row r="6837" spans="1:3">
      <c r="A6837" s="1">
        <v>6836</v>
      </c>
      <c r="B6837" s="1">
        <f>[1]Sheet1!H6837+[1]Sheet1!J6837+[1]Sheet1!L6837</f>
        <v>1016.428005</v>
      </c>
      <c r="C6837" s="1">
        <v>83.6</v>
      </c>
    </row>
    <row r="6838" spans="1:3">
      <c r="A6838" s="1">
        <v>6837</v>
      </c>
      <c r="B6838" s="1">
        <f>[1]Sheet1!H6838+[1]Sheet1!J6838+[1]Sheet1!L6838</f>
        <v>1015.918005</v>
      </c>
      <c r="C6838" s="1">
        <v>89.2</v>
      </c>
    </row>
    <row r="6839" spans="1:3">
      <c r="A6839" s="1">
        <v>6838</v>
      </c>
      <c r="B6839" s="1">
        <f>[1]Sheet1!H6839+[1]Sheet1!J6839+[1]Sheet1!L6839</f>
        <v>1015.188005</v>
      </c>
      <c r="C6839" s="1">
        <v>95.6</v>
      </c>
    </row>
    <row r="6840" spans="1:3">
      <c r="A6840" s="1">
        <v>6839</v>
      </c>
      <c r="B6840" s="1">
        <f>[1]Sheet1!H6840+[1]Sheet1!J6840+[1]Sheet1!L6840</f>
        <v>914.418005</v>
      </c>
      <c r="C6840" s="1">
        <v>98.4</v>
      </c>
    </row>
    <row r="6841" spans="1:3">
      <c r="A6841" s="1">
        <v>6840</v>
      </c>
      <c r="B6841" s="1">
        <f>[1]Sheet1!H6841+[1]Sheet1!J6841+[1]Sheet1!L6841</f>
        <v>911.599721</v>
      </c>
      <c r="C6841" s="1">
        <v>98.4</v>
      </c>
    </row>
    <row r="6842" spans="1:3">
      <c r="A6842" s="1">
        <v>6841</v>
      </c>
      <c r="B6842" s="1">
        <f>[1]Sheet1!H6842+[1]Sheet1!J6842+[1]Sheet1!L6842</f>
        <v>899.969721</v>
      </c>
      <c r="C6842" s="1">
        <v>86</v>
      </c>
    </row>
    <row r="6843" spans="1:3">
      <c r="A6843" s="1">
        <v>6842</v>
      </c>
      <c r="B6843" s="1">
        <f>[1]Sheet1!H6843+[1]Sheet1!J6843+[1]Sheet1!L6843</f>
        <v>908.789721</v>
      </c>
      <c r="C6843" s="1">
        <v>90</v>
      </c>
    </row>
    <row r="6844" spans="1:3">
      <c r="A6844" s="1">
        <v>6843</v>
      </c>
      <c r="B6844" s="1">
        <f>[1]Sheet1!H6844+[1]Sheet1!J6844+[1]Sheet1!L6844</f>
        <v>909.239721</v>
      </c>
      <c r="C6844" s="1">
        <v>93</v>
      </c>
    </row>
    <row r="6845" spans="1:3">
      <c r="A6845" s="1">
        <v>6844</v>
      </c>
      <c r="B6845" s="1">
        <f>[1]Sheet1!H6845+[1]Sheet1!J6845+[1]Sheet1!L6845</f>
        <v>907.329721</v>
      </c>
      <c r="C6845" s="1">
        <v>94.8</v>
      </c>
    </row>
    <row r="6846" spans="1:3">
      <c r="A6846" s="1">
        <v>6845</v>
      </c>
      <c r="B6846" s="1">
        <f>[1]Sheet1!H6846+[1]Sheet1!J6846+[1]Sheet1!L6846</f>
        <v>902.598005</v>
      </c>
      <c r="C6846" s="1">
        <v>98.8</v>
      </c>
    </row>
    <row r="6847" spans="1:3">
      <c r="A6847" s="1">
        <v>6846</v>
      </c>
      <c r="B6847" s="1">
        <f>[1]Sheet1!H6847+[1]Sheet1!J6847+[1]Sheet1!L6847</f>
        <v>905.588005</v>
      </c>
      <c r="C6847" s="1">
        <v>103.2</v>
      </c>
    </row>
    <row r="6848" spans="1:3">
      <c r="A6848" s="1">
        <v>6847</v>
      </c>
      <c r="B6848" s="1">
        <f>[1]Sheet1!H6848+[1]Sheet1!J6848+[1]Sheet1!L6848</f>
        <v>909.948005</v>
      </c>
      <c r="C6848" s="1">
        <v>105.8</v>
      </c>
    </row>
    <row r="6849" spans="1:3">
      <c r="A6849" s="1">
        <v>6848</v>
      </c>
      <c r="B6849" s="1">
        <f>[1]Sheet1!H6849+[1]Sheet1!J6849+[1]Sheet1!L6849</f>
        <v>912.268005</v>
      </c>
      <c r="C6849" s="1">
        <v>107.2</v>
      </c>
    </row>
    <row r="6850" spans="1:3">
      <c r="A6850" s="1">
        <v>6849</v>
      </c>
      <c r="B6850" s="1">
        <f>[1]Sheet1!H6850+[1]Sheet1!J6850+[1]Sheet1!L6850</f>
        <v>911.458005</v>
      </c>
      <c r="C6850" s="1">
        <v>107.4</v>
      </c>
    </row>
    <row r="6851" spans="1:3">
      <c r="A6851" s="1">
        <v>6850</v>
      </c>
      <c r="B6851" s="1">
        <f>[1]Sheet1!H6851+[1]Sheet1!J6851+[1]Sheet1!L6851</f>
        <v>915.388005</v>
      </c>
      <c r="C6851" s="1">
        <v>103.6</v>
      </c>
    </row>
    <row r="6852" spans="1:3">
      <c r="A6852" s="1">
        <v>6851</v>
      </c>
      <c r="B6852" s="1">
        <f>[1]Sheet1!H6852+[1]Sheet1!J6852+[1]Sheet1!L6852</f>
        <v>917.898005</v>
      </c>
      <c r="C6852" s="1">
        <v>93.4</v>
      </c>
    </row>
    <row r="6853" spans="1:3">
      <c r="A6853" s="1">
        <v>6852</v>
      </c>
      <c r="B6853" s="1">
        <f>[1]Sheet1!H6853+[1]Sheet1!J6853+[1]Sheet1!L6853</f>
        <v>916.648005</v>
      </c>
      <c r="C6853" s="1">
        <v>88.2</v>
      </c>
    </row>
    <row r="6854" spans="1:3">
      <c r="A6854" s="1">
        <v>6853</v>
      </c>
      <c r="B6854" s="1">
        <f>[1]Sheet1!H6854+[1]Sheet1!J6854+[1]Sheet1!L6854</f>
        <v>912.828005</v>
      </c>
      <c r="C6854" s="1">
        <v>78.6</v>
      </c>
    </row>
    <row r="6855" spans="1:3">
      <c r="A6855" s="1">
        <v>6854</v>
      </c>
      <c r="B6855" s="1">
        <f>[1]Sheet1!H6855+[1]Sheet1!J6855+[1]Sheet1!L6855</f>
        <v>914.538005</v>
      </c>
      <c r="C6855" s="1">
        <v>67.6</v>
      </c>
    </row>
    <row r="6856" spans="1:3">
      <c r="A6856" s="1">
        <v>6855</v>
      </c>
      <c r="B6856" s="1">
        <f>[1]Sheet1!H6856+[1]Sheet1!J6856+[1]Sheet1!L6856</f>
        <v>916.578005</v>
      </c>
      <c r="C6856" s="1">
        <v>70.4</v>
      </c>
    </row>
    <row r="6857" spans="1:3">
      <c r="A6857" s="1">
        <v>6856</v>
      </c>
      <c r="B6857" s="1">
        <f>[1]Sheet1!H6857+[1]Sheet1!J6857+[1]Sheet1!L6857</f>
        <v>919.308005</v>
      </c>
      <c r="C6857" s="1">
        <v>67.6</v>
      </c>
    </row>
    <row r="6858" spans="1:3">
      <c r="A6858" s="1">
        <v>6857</v>
      </c>
      <c r="B6858" s="1">
        <f>[1]Sheet1!H6858+[1]Sheet1!J6858+[1]Sheet1!L6858</f>
        <v>939.426289</v>
      </c>
      <c r="C6858" s="1">
        <v>61.8</v>
      </c>
    </row>
    <row r="6859" spans="1:3">
      <c r="A6859" s="1">
        <v>6858</v>
      </c>
      <c r="B6859" s="1">
        <f>[1]Sheet1!H6859+[1]Sheet1!J6859+[1]Sheet1!L6859</f>
        <v>994.996289</v>
      </c>
      <c r="C6859" s="1">
        <v>70</v>
      </c>
    </row>
    <row r="6860" spans="1:3">
      <c r="A6860" s="1">
        <v>6859</v>
      </c>
      <c r="B6860" s="1">
        <f>[1]Sheet1!H6860+[1]Sheet1!J6860+[1]Sheet1!L6860</f>
        <v>998.346289</v>
      </c>
      <c r="C6860" s="1">
        <v>76</v>
      </c>
    </row>
    <row r="6861" spans="1:3">
      <c r="A6861" s="1">
        <v>6860</v>
      </c>
      <c r="B6861" s="1">
        <f>[1]Sheet1!H6861+[1]Sheet1!J6861+[1]Sheet1!L6861</f>
        <v>1030.396289</v>
      </c>
      <c r="C6861" s="1">
        <v>83.6</v>
      </c>
    </row>
    <row r="6862" spans="1:3">
      <c r="A6862" s="1">
        <v>6861</v>
      </c>
      <c r="B6862" s="1">
        <f>[1]Sheet1!H6862+[1]Sheet1!J6862+[1]Sheet1!L6862</f>
        <v>1024.336289</v>
      </c>
      <c r="C6862" s="1">
        <v>89.2</v>
      </c>
    </row>
    <row r="6863" spans="1:3">
      <c r="A6863" s="1">
        <v>6862</v>
      </c>
      <c r="B6863" s="1">
        <f>[1]Sheet1!H6863+[1]Sheet1!J6863+[1]Sheet1!L6863</f>
        <v>980.246289</v>
      </c>
      <c r="C6863" s="1">
        <v>95.6</v>
      </c>
    </row>
    <row r="6864" spans="1:3">
      <c r="A6864" s="1">
        <v>6863</v>
      </c>
      <c r="B6864" s="1">
        <f>[1]Sheet1!H6864+[1]Sheet1!J6864+[1]Sheet1!L6864</f>
        <v>992.586289</v>
      </c>
      <c r="C6864" s="1">
        <v>98.4</v>
      </c>
    </row>
    <row r="6865" spans="1:3">
      <c r="A6865" s="1">
        <v>6864</v>
      </c>
      <c r="B6865" s="1">
        <f>[1]Sheet1!H6865+[1]Sheet1!J6865+[1]Sheet1!L6865</f>
        <v>1003.266289</v>
      </c>
      <c r="C6865" s="1">
        <v>98.4</v>
      </c>
    </row>
    <row r="6866" spans="1:3">
      <c r="A6866" s="1">
        <v>6865</v>
      </c>
      <c r="B6866" s="1">
        <f>[1]Sheet1!H6866+[1]Sheet1!J6866+[1]Sheet1!L6866</f>
        <v>979.676289</v>
      </c>
      <c r="C6866" s="1">
        <v>86</v>
      </c>
    </row>
    <row r="6867" spans="1:3">
      <c r="A6867" s="1">
        <v>6866</v>
      </c>
      <c r="B6867" s="1">
        <f>[1]Sheet1!H6867+[1]Sheet1!J6867+[1]Sheet1!L6867</f>
        <v>946.996289</v>
      </c>
      <c r="C6867" s="1">
        <v>90</v>
      </c>
    </row>
    <row r="6868" spans="1:3">
      <c r="A6868" s="1">
        <v>6867</v>
      </c>
      <c r="B6868" s="1">
        <f>[1]Sheet1!H6868+[1]Sheet1!J6868+[1]Sheet1!L6868</f>
        <v>922.326289</v>
      </c>
      <c r="C6868" s="1">
        <v>93</v>
      </c>
    </row>
    <row r="6869" spans="1:3">
      <c r="A6869" s="1">
        <v>6868</v>
      </c>
      <c r="B6869" s="1">
        <f>[1]Sheet1!H6869+[1]Sheet1!J6869+[1]Sheet1!L6869</f>
        <v>918.966289</v>
      </c>
      <c r="C6869" s="1">
        <v>94.8</v>
      </c>
    </row>
    <row r="6870" spans="1:3">
      <c r="A6870" s="1">
        <v>6869</v>
      </c>
      <c r="B6870" s="1">
        <f>[1]Sheet1!H6870+[1]Sheet1!J6870+[1]Sheet1!L6870</f>
        <v>917.536289</v>
      </c>
      <c r="C6870" s="1">
        <v>98.8</v>
      </c>
    </row>
    <row r="6871" spans="1:3">
      <c r="A6871" s="1">
        <v>6870</v>
      </c>
      <c r="B6871" s="1">
        <f>[1]Sheet1!H6871+[1]Sheet1!J6871+[1]Sheet1!L6871</f>
        <v>917.366289</v>
      </c>
      <c r="C6871" s="1">
        <v>103.2</v>
      </c>
    </row>
    <row r="6872" spans="1:3">
      <c r="A6872" s="1">
        <v>6871</v>
      </c>
      <c r="B6872" s="1">
        <f>[1]Sheet1!H6872+[1]Sheet1!J6872+[1]Sheet1!L6872</f>
        <v>917.186289</v>
      </c>
      <c r="C6872" s="1">
        <v>105.8</v>
      </c>
    </row>
    <row r="6873" spans="1:3">
      <c r="A6873" s="1">
        <v>6872</v>
      </c>
      <c r="B6873" s="1">
        <f>[1]Sheet1!H6873+[1]Sheet1!J6873+[1]Sheet1!L6873</f>
        <v>918.664573</v>
      </c>
      <c r="C6873" s="1">
        <v>107.2</v>
      </c>
    </row>
    <row r="6874" spans="1:3">
      <c r="A6874" s="1">
        <v>6873</v>
      </c>
      <c r="B6874" s="1">
        <f>[1]Sheet1!H6874+[1]Sheet1!J6874+[1]Sheet1!L6874</f>
        <v>912.174573</v>
      </c>
      <c r="C6874" s="1">
        <v>107.4</v>
      </c>
    </row>
    <row r="6875" spans="1:3">
      <c r="A6875" s="1">
        <v>6874</v>
      </c>
      <c r="B6875" s="1">
        <f>[1]Sheet1!H6875+[1]Sheet1!J6875+[1]Sheet1!L6875</f>
        <v>901.614573</v>
      </c>
      <c r="C6875" s="1">
        <v>103.6</v>
      </c>
    </row>
    <row r="6876" spans="1:3">
      <c r="A6876" s="1">
        <v>6875</v>
      </c>
      <c r="B6876" s="1">
        <f>[1]Sheet1!H6876+[1]Sheet1!J6876+[1]Sheet1!L6876</f>
        <v>905.724573</v>
      </c>
      <c r="C6876" s="1">
        <v>93.4</v>
      </c>
    </row>
    <row r="6877" spans="1:3">
      <c r="A6877" s="1">
        <v>6876</v>
      </c>
      <c r="B6877" s="1">
        <f>[1]Sheet1!H6877+[1]Sheet1!J6877+[1]Sheet1!L6877</f>
        <v>908.004573</v>
      </c>
      <c r="C6877" s="1">
        <v>88.2</v>
      </c>
    </row>
    <row r="6878" spans="1:3">
      <c r="A6878" s="1">
        <v>6877</v>
      </c>
      <c r="B6878" s="1">
        <f>[1]Sheet1!H6878+[1]Sheet1!J6878+[1]Sheet1!L6878</f>
        <v>885.544573</v>
      </c>
      <c r="C6878" s="1">
        <v>78.6</v>
      </c>
    </row>
    <row r="6879" spans="1:3">
      <c r="A6879" s="1">
        <v>6878</v>
      </c>
      <c r="B6879" s="1">
        <f>[1]Sheet1!H6879+[1]Sheet1!J6879+[1]Sheet1!L6879</f>
        <v>888.794573</v>
      </c>
      <c r="C6879" s="1">
        <v>67.6</v>
      </c>
    </row>
    <row r="6880" spans="1:3">
      <c r="A6880" s="1">
        <v>6879</v>
      </c>
      <c r="B6880" s="1">
        <f>[1]Sheet1!H6880+[1]Sheet1!J6880+[1]Sheet1!L6880</f>
        <v>892.354573</v>
      </c>
      <c r="C6880" s="1">
        <v>70.4</v>
      </c>
    </row>
    <row r="6881" spans="1:3">
      <c r="A6881" s="1">
        <v>6880</v>
      </c>
      <c r="B6881" s="1">
        <f>[1]Sheet1!H6881+[1]Sheet1!J6881+[1]Sheet1!L6881</f>
        <v>913.804573</v>
      </c>
      <c r="C6881" s="1">
        <v>67.6</v>
      </c>
    </row>
    <row r="6882" spans="1:3">
      <c r="A6882" s="1">
        <v>6881</v>
      </c>
      <c r="B6882" s="1">
        <f>[1]Sheet1!H6882+[1]Sheet1!J6882+[1]Sheet1!L6882</f>
        <v>919.434573</v>
      </c>
      <c r="C6882" s="1">
        <v>61.8</v>
      </c>
    </row>
    <row r="6883" spans="1:3">
      <c r="A6883" s="1">
        <v>6882</v>
      </c>
      <c r="B6883" s="1">
        <f>[1]Sheet1!H6883+[1]Sheet1!J6883+[1]Sheet1!L6883</f>
        <v>953.274573</v>
      </c>
      <c r="C6883" s="1">
        <v>70</v>
      </c>
    </row>
    <row r="6884" spans="1:3">
      <c r="A6884" s="1">
        <v>6883</v>
      </c>
      <c r="B6884" s="1">
        <f>[1]Sheet1!H6884+[1]Sheet1!J6884+[1]Sheet1!L6884</f>
        <v>984.424573</v>
      </c>
      <c r="C6884" s="1">
        <v>76</v>
      </c>
    </row>
    <row r="6885" spans="1:3">
      <c r="A6885" s="1">
        <v>6884</v>
      </c>
      <c r="B6885" s="1">
        <f>[1]Sheet1!H6885+[1]Sheet1!J6885+[1]Sheet1!L6885</f>
        <v>1000.394573</v>
      </c>
      <c r="C6885" s="1">
        <v>83.6</v>
      </c>
    </row>
    <row r="6886" spans="1:3">
      <c r="A6886" s="1">
        <v>6885</v>
      </c>
      <c r="B6886" s="1">
        <f>[1]Sheet1!H6886+[1]Sheet1!J6886+[1]Sheet1!L6886</f>
        <v>998.074573</v>
      </c>
      <c r="C6886" s="1">
        <v>89.2</v>
      </c>
    </row>
    <row r="6887" spans="1:3">
      <c r="A6887" s="1">
        <v>6886</v>
      </c>
      <c r="B6887" s="1">
        <f>[1]Sheet1!H6887+[1]Sheet1!J6887+[1]Sheet1!L6887</f>
        <v>980.304573</v>
      </c>
      <c r="C6887" s="1">
        <v>95.6</v>
      </c>
    </row>
    <row r="6888" spans="1:3">
      <c r="A6888" s="1">
        <v>6887</v>
      </c>
      <c r="B6888" s="1">
        <f>[1]Sheet1!H6888+[1]Sheet1!J6888+[1]Sheet1!L6888</f>
        <v>976.354573</v>
      </c>
      <c r="C6888" s="1">
        <v>98.4</v>
      </c>
    </row>
    <row r="6889" spans="1:3">
      <c r="A6889" s="1">
        <v>6888</v>
      </c>
      <c r="B6889" s="1">
        <f>[1]Sheet1!H6889+[1]Sheet1!J6889+[1]Sheet1!L6889</f>
        <v>958.364573</v>
      </c>
      <c r="C6889" s="1">
        <v>98.4</v>
      </c>
    </row>
    <row r="6890" spans="1:3">
      <c r="A6890" s="1">
        <v>6889</v>
      </c>
      <c r="B6890" s="1">
        <f>[1]Sheet1!H6890+[1]Sheet1!J6890+[1]Sheet1!L6890</f>
        <v>925.354573</v>
      </c>
      <c r="C6890" s="1">
        <v>86</v>
      </c>
    </row>
    <row r="6891" spans="1:3">
      <c r="A6891" s="1">
        <v>6890</v>
      </c>
      <c r="B6891" s="1">
        <f>[1]Sheet1!H6891+[1]Sheet1!J6891+[1]Sheet1!L6891</f>
        <v>926.132857</v>
      </c>
      <c r="C6891" s="1">
        <v>90</v>
      </c>
    </row>
    <row r="6892" spans="1:3">
      <c r="A6892" s="1">
        <v>6891</v>
      </c>
      <c r="B6892" s="1">
        <f>[1]Sheet1!H6892+[1]Sheet1!J6892+[1]Sheet1!L6892</f>
        <v>920.992857</v>
      </c>
      <c r="C6892" s="1">
        <v>93</v>
      </c>
    </row>
    <row r="6893" spans="1:3">
      <c r="A6893" s="1">
        <v>6892</v>
      </c>
      <c r="B6893" s="1">
        <f>[1]Sheet1!H6893+[1]Sheet1!J6893+[1]Sheet1!L6893</f>
        <v>903.792857</v>
      </c>
      <c r="C6893" s="1">
        <v>94.8</v>
      </c>
    </row>
    <row r="6894" spans="1:3">
      <c r="A6894" s="1">
        <v>6893</v>
      </c>
      <c r="B6894" s="1">
        <f>[1]Sheet1!H6894+[1]Sheet1!J6894+[1]Sheet1!L6894</f>
        <v>844.922857</v>
      </c>
      <c r="C6894" s="1">
        <v>98.8</v>
      </c>
    </row>
    <row r="6895" spans="1:3">
      <c r="A6895" s="1">
        <v>6894</v>
      </c>
      <c r="B6895" s="1">
        <f>[1]Sheet1!H6895+[1]Sheet1!J6895+[1]Sheet1!L6895</f>
        <v>834.642857</v>
      </c>
      <c r="C6895" s="1">
        <v>103.2</v>
      </c>
    </row>
    <row r="6896" spans="1:3">
      <c r="A6896" s="1">
        <v>6895</v>
      </c>
      <c r="B6896" s="1">
        <f>[1]Sheet1!H6896+[1]Sheet1!J6896+[1]Sheet1!L6896</f>
        <v>868.722857</v>
      </c>
      <c r="C6896" s="1">
        <v>105.8</v>
      </c>
    </row>
    <row r="6897" spans="1:3">
      <c r="A6897" s="1">
        <v>6896</v>
      </c>
      <c r="B6897" s="1">
        <f>[1]Sheet1!H6897+[1]Sheet1!J6897+[1]Sheet1!L6897</f>
        <v>801.832857</v>
      </c>
      <c r="C6897" s="1">
        <v>107.2</v>
      </c>
    </row>
    <row r="6898" spans="1:3">
      <c r="A6898" s="1">
        <v>6897</v>
      </c>
      <c r="B6898" s="1">
        <f>[1]Sheet1!H6898+[1]Sheet1!J6898+[1]Sheet1!L6898</f>
        <v>796.462857</v>
      </c>
      <c r="C6898" s="1">
        <v>107.4</v>
      </c>
    </row>
    <row r="6899" spans="1:3">
      <c r="A6899" s="1">
        <v>6898</v>
      </c>
      <c r="B6899" s="1">
        <f>[1]Sheet1!H6899+[1]Sheet1!J6899+[1]Sheet1!L6899</f>
        <v>794.792857</v>
      </c>
      <c r="C6899" s="1">
        <v>103.6</v>
      </c>
    </row>
    <row r="6900" spans="1:3">
      <c r="A6900" s="1">
        <v>6899</v>
      </c>
      <c r="B6900" s="1">
        <f>[1]Sheet1!H6900+[1]Sheet1!J6900+[1]Sheet1!L6900</f>
        <v>794.822857</v>
      </c>
      <c r="C6900" s="1">
        <v>93.4</v>
      </c>
    </row>
    <row r="6901" spans="1:3">
      <c r="A6901" s="1">
        <v>6900</v>
      </c>
      <c r="B6901" s="1">
        <f>[1]Sheet1!H6901+[1]Sheet1!J6901+[1]Sheet1!L6901</f>
        <v>794.892857</v>
      </c>
      <c r="C6901" s="1">
        <v>88.2</v>
      </c>
    </row>
    <row r="6902" spans="1:3">
      <c r="A6902" s="1">
        <v>6901</v>
      </c>
      <c r="B6902" s="1">
        <f>[1]Sheet1!H6902+[1]Sheet1!J6902+[1]Sheet1!L6902</f>
        <v>793.692857</v>
      </c>
      <c r="C6902" s="1">
        <v>78.6</v>
      </c>
    </row>
    <row r="6903" spans="1:3">
      <c r="A6903" s="1">
        <v>6902</v>
      </c>
      <c r="B6903" s="1">
        <f>[1]Sheet1!H6903+[1]Sheet1!J6903+[1]Sheet1!L6903</f>
        <v>795.302857</v>
      </c>
      <c r="C6903" s="1">
        <v>67.6</v>
      </c>
    </row>
    <row r="6904" spans="1:3">
      <c r="A6904" s="1">
        <v>6903</v>
      </c>
      <c r="B6904" s="1">
        <f>[1]Sheet1!H6904+[1]Sheet1!J6904+[1]Sheet1!L6904</f>
        <v>827.152857</v>
      </c>
      <c r="C6904" s="1">
        <v>70.4</v>
      </c>
    </row>
    <row r="6905" spans="1:3">
      <c r="A6905" s="1">
        <v>6904</v>
      </c>
      <c r="B6905" s="1">
        <f>[1]Sheet1!H6905+[1]Sheet1!J6905+[1]Sheet1!L6905</f>
        <v>898.421142</v>
      </c>
      <c r="C6905" s="1">
        <v>67.6</v>
      </c>
    </row>
    <row r="6906" spans="1:3">
      <c r="A6906" s="1">
        <v>6905</v>
      </c>
      <c r="B6906" s="1">
        <f>[1]Sheet1!H6906+[1]Sheet1!J6906+[1]Sheet1!L6906</f>
        <v>913.011142</v>
      </c>
      <c r="C6906" s="1">
        <v>61.8</v>
      </c>
    </row>
    <row r="6907" spans="1:3">
      <c r="A6907" s="1">
        <v>6906</v>
      </c>
      <c r="B6907" s="1">
        <f>[1]Sheet1!H6907+[1]Sheet1!J6907+[1]Sheet1!L6907</f>
        <v>932.761142</v>
      </c>
      <c r="C6907" s="1">
        <v>70</v>
      </c>
    </row>
    <row r="6908" spans="1:3">
      <c r="A6908" s="1">
        <v>6907</v>
      </c>
      <c r="B6908" s="1">
        <f>[1]Sheet1!H6908+[1]Sheet1!J6908+[1]Sheet1!L6908</f>
        <v>949.391142</v>
      </c>
      <c r="C6908" s="1">
        <v>76</v>
      </c>
    </row>
    <row r="6909" spans="1:3">
      <c r="A6909" s="1">
        <v>6908</v>
      </c>
      <c r="B6909" s="1">
        <f>[1]Sheet1!H6909+[1]Sheet1!J6909+[1]Sheet1!L6909</f>
        <v>964.921142</v>
      </c>
      <c r="C6909" s="1">
        <v>83.6</v>
      </c>
    </row>
    <row r="6910" spans="1:3">
      <c r="A6910" s="1">
        <v>6909</v>
      </c>
      <c r="B6910" s="1">
        <f>[1]Sheet1!H6910+[1]Sheet1!J6910+[1]Sheet1!L6910</f>
        <v>968.161142</v>
      </c>
      <c r="C6910" s="1">
        <v>89.2</v>
      </c>
    </row>
    <row r="6911" spans="1:3">
      <c r="A6911" s="1">
        <v>6910</v>
      </c>
      <c r="B6911" s="1">
        <f>[1]Sheet1!H6911+[1]Sheet1!J6911+[1]Sheet1!L6911</f>
        <v>965.631142</v>
      </c>
      <c r="C6911" s="1">
        <v>95.6</v>
      </c>
    </row>
    <row r="6912" spans="1:3">
      <c r="A6912" s="1">
        <v>6911</v>
      </c>
      <c r="B6912" s="1">
        <f>[1]Sheet1!H6912+[1]Sheet1!J6912+[1]Sheet1!L6912</f>
        <v>970.461142</v>
      </c>
      <c r="C6912" s="1">
        <v>98.4</v>
      </c>
    </row>
    <row r="6913" spans="1:3">
      <c r="A6913" s="1">
        <v>6912</v>
      </c>
      <c r="B6913" s="1">
        <f>[1]Sheet1!H6913+[1]Sheet1!J6913+[1]Sheet1!L6913</f>
        <v>963.341142</v>
      </c>
      <c r="C6913" s="1">
        <v>98.4</v>
      </c>
    </row>
    <row r="6914" spans="1:3">
      <c r="A6914" s="1">
        <v>6913</v>
      </c>
      <c r="B6914" s="1">
        <f>[1]Sheet1!H6914+[1]Sheet1!J6914+[1]Sheet1!L6914</f>
        <v>942.671142</v>
      </c>
      <c r="C6914" s="1">
        <v>86</v>
      </c>
    </row>
    <row r="6915" spans="1:3">
      <c r="A6915" s="1">
        <v>6914</v>
      </c>
      <c r="B6915" s="1">
        <f>[1]Sheet1!H6915+[1]Sheet1!J6915+[1]Sheet1!L6915</f>
        <v>927.821142</v>
      </c>
      <c r="C6915" s="1">
        <v>90</v>
      </c>
    </row>
    <row r="6916" spans="1:3">
      <c r="A6916" s="1">
        <v>6915</v>
      </c>
      <c r="B6916" s="1">
        <f>[1]Sheet1!H6916+[1]Sheet1!J6916+[1]Sheet1!L6916</f>
        <v>928.441142</v>
      </c>
      <c r="C6916" s="1">
        <v>93</v>
      </c>
    </row>
    <row r="6917" spans="1:3">
      <c r="A6917" s="1">
        <v>6916</v>
      </c>
      <c r="B6917" s="1">
        <f>[1]Sheet1!H6917+[1]Sheet1!J6917+[1]Sheet1!L6917</f>
        <v>930.971142</v>
      </c>
      <c r="C6917" s="1">
        <v>94.8</v>
      </c>
    </row>
    <row r="6918" spans="1:3">
      <c r="A6918" s="1">
        <v>6917</v>
      </c>
      <c r="B6918" s="1">
        <f>[1]Sheet1!H6918+[1]Sheet1!J6918+[1]Sheet1!L6918</f>
        <v>927.611142</v>
      </c>
      <c r="C6918" s="1">
        <v>98.8</v>
      </c>
    </row>
    <row r="6919" spans="1:3">
      <c r="A6919" s="1">
        <v>6918</v>
      </c>
      <c r="B6919" s="1">
        <f>[1]Sheet1!H6919+[1]Sheet1!J6919+[1]Sheet1!L6919</f>
        <v>928.121142</v>
      </c>
      <c r="C6919" s="1">
        <v>103.2</v>
      </c>
    </row>
    <row r="6920" spans="1:3">
      <c r="A6920" s="1">
        <v>6919</v>
      </c>
      <c r="B6920" s="1">
        <f>[1]Sheet1!H6920+[1]Sheet1!J6920+[1]Sheet1!L6920</f>
        <v>929.221142</v>
      </c>
      <c r="C6920" s="1">
        <v>105.8</v>
      </c>
    </row>
    <row r="6921" spans="1:3">
      <c r="A6921" s="1">
        <v>6920</v>
      </c>
      <c r="B6921" s="1">
        <f>[1]Sheet1!H6921+[1]Sheet1!J6921+[1]Sheet1!L6921</f>
        <v>912.121142</v>
      </c>
      <c r="C6921" s="1">
        <v>107.2</v>
      </c>
    </row>
    <row r="6922" spans="1:3">
      <c r="A6922" s="1">
        <v>6921</v>
      </c>
      <c r="B6922" s="1">
        <f>[1]Sheet1!H6922+[1]Sheet1!J6922+[1]Sheet1!L6922</f>
        <v>801.251142</v>
      </c>
      <c r="C6922" s="1">
        <v>107.4</v>
      </c>
    </row>
    <row r="6923" spans="1:3">
      <c r="A6923" s="1">
        <v>6922</v>
      </c>
      <c r="B6923" s="1">
        <f>[1]Sheet1!H6923+[1]Sheet1!J6923+[1]Sheet1!L6923</f>
        <v>798.801142</v>
      </c>
      <c r="C6923" s="1">
        <v>103.6</v>
      </c>
    </row>
    <row r="6924" spans="1:3">
      <c r="A6924" s="1">
        <v>6923</v>
      </c>
      <c r="B6924" s="1">
        <f>[1]Sheet1!H6924+[1]Sheet1!J6924+[1]Sheet1!L6924</f>
        <v>799.361142</v>
      </c>
      <c r="C6924" s="1">
        <v>93.4</v>
      </c>
    </row>
    <row r="6925" spans="1:3">
      <c r="A6925" s="1">
        <v>6924</v>
      </c>
      <c r="B6925" s="1">
        <f>[1]Sheet1!H6925+[1]Sheet1!J6925+[1]Sheet1!L6925</f>
        <v>798.921142</v>
      </c>
      <c r="C6925" s="1">
        <v>88.2</v>
      </c>
    </row>
    <row r="6926" spans="1:3">
      <c r="A6926" s="1">
        <v>6925</v>
      </c>
      <c r="B6926" s="1">
        <f>[1]Sheet1!H6926+[1]Sheet1!J6926+[1]Sheet1!L6926</f>
        <v>795.331142</v>
      </c>
      <c r="C6926" s="1">
        <v>78.6</v>
      </c>
    </row>
    <row r="6927" spans="1:3">
      <c r="A6927" s="1">
        <v>6926</v>
      </c>
      <c r="B6927" s="1">
        <f>[1]Sheet1!H6927+[1]Sheet1!J6927+[1]Sheet1!L6927</f>
        <v>797.911142</v>
      </c>
      <c r="C6927" s="1">
        <v>67.6</v>
      </c>
    </row>
    <row r="6928" spans="1:3">
      <c r="A6928" s="1">
        <v>6927</v>
      </c>
      <c r="B6928" s="1">
        <f>[1]Sheet1!H6928+[1]Sheet1!J6928+[1]Sheet1!L6928</f>
        <v>799.431142</v>
      </c>
      <c r="C6928" s="1">
        <v>70.4</v>
      </c>
    </row>
    <row r="6929" spans="1:3">
      <c r="A6929" s="1">
        <v>6928</v>
      </c>
      <c r="B6929" s="1">
        <f>[1]Sheet1!H6929+[1]Sheet1!J6929+[1]Sheet1!L6929</f>
        <v>833.241142</v>
      </c>
      <c r="C6929" s="1">
        <v>67.6</v>
      </c>
    </row>
    <row r="6930" spans="1:3">
      <c r="A6930" s="1">
        <v>6929</v>
      </c>
      <c r="B6930" s="1">
        <f>[1]Sheet1!H6930+[1]Sheet1!J6930+[1]Sheet1!L6930</f>
        <v>911.951142</v>
      </c>
      <c r="C6930" s="1">
        <v>61.8</v>
      </c>
    </row>
    <row r="6931" spans="1:3">
      <c r="A6931" s="1">
        <v>6930</v>
      </c>
      <c r="B6931" s="1">
        <f>[1]Sheet1!H6931+[1]Sheet1!J6931+[1]Sheet1!L6931</f>
        <v>929.671142</v>
      </c>
      <c r="C6931" s="1">
        <v>70</v>
      </c>
    </row>
    <row r="6932" spans="1:3">
      <c r="A6932" s="1">
        <v>6931</v>
      </c>
      <c r="B6932" s="1">
        <f>[1]Sheet1!H6932+[1]Sheet1!J6932+[1]Sheet1!L6932</f>
        <v>965.451142</v>
      </c>
      <c r="C6932" s="1">
        <v>76</v>
      </c>
    </row>
    <row r="6933" spans="1:3">
      <c r="A6933" s="1">
        <v>6932</v>
      </c>
      <c r="B6933" s="1">
        <f>[1]Sheet1!H6933+[1]Sheet1!J6933+[1]Sheet1!L6933</f>
        <v>982.951142</v>
      </c>
      <c r="C6933" s="1">
        <v>83.6</v>
      </c>
    </row>
    <row r="6934" spans="1:3">
      <c r="A6934" s="1">
        <v>6933</v>
      </c>
      <c r="B6934" s="1">
        <f>[1]Sheet1!H6934+[1]Sheet1!J6934+[1]Sheet1!L6934</f>
        <v>990.871142</v>
      </c>
      <c r="C6934" s="1">
        <v>89.2</v>
      </c>
    </row>
    <row r="6935" spans="1:3">
      <c r="A6935" s="1">
        <v>6934</v>
      </c>
      <c r="B6935" s="1">
        <f>[1]Sheet1!H6935+[1]Sheet1!J6935+[1]Sheet1!L6935</f>
        <v>972.061142</v>
      </c>
      <c r="C6935" s="1">
        <v>95.6</v>
      </c>
    </row>
    <row r="6936" spans="1:3">
      <c r="A6936" s="1">
        <v>6935</v>
      </c>
      <c r="B6936" s="1">
        <f>[1]Sheet1!H6936+[1]Sheet1!J6936+[1]Sheet1!L6936</f>
        <v>968.651142</v>
      </c>
      <c r="C6936" s="1">
        <v>98.4</v>
      </c>
    </row>
    <row r="6937" spans="1:3">
      <c r="A6937" s="1">
        <v>6936</v>
      </c>
      <c r="B6937" s="1">
        <f>[1]Sheet1!H6937+[1]Sheet1!J6937+[1]Sheet1!L6937</f>
        <v>970.251142</v>
      </c>
      <c r="C6937" s="1">
        <v>98.4</v>
      </c>
    </row>
    <row r="6938" spans="1:3">
      <c r="A6938" s="1">
        <v>6937</v>
      </c>
      <c r="B6938" s="1">
        <f>[1]Sheet1!H6938+[1]Sheet1!J6938+[1]Sheet1!L6938</f>
        <v>936.361142</v>
      </c>
      <c r="C6938" s="1">
        <v>86</v>
      </c>
    </row>
    <row r="6939" spans="1:3">
      <c r="A6939" s="1">
        <v>6938</v>
      </c>
      <c r="B6939" s="1">
        <f>[1]Sheet1!H6939+[1]Sheet1!J6939+[1]Sheet1!L6939</f>
        <v>928.461142</v>
      </c>
      <c r="C6939" s="1">
        <v>90</v>
      </c>
    </row>
    <row r="6940" spans="1:3">
      <c r="A6940" s="1">
        <v>6939</v>
      </c>
      <c r="B6940" s="1">
        <f>[1]Sheet1!H6940+[1]Sheet1!J6940+[1]Sheet1!L6940</f>
        <v>928.631142</v>
      </c>
      <c r="C6940" s="1">
        <v>93</v>
      </c>
    </row>
    <row r="6941" spans="1:3">
      <c r="A6941" s="1">
        <v>6940</v>
      </c>
      <c r="B6941" s="1">
        <f>[1]Sheet1!H6941+[1]Sheet1!J6941+[1]Sheet1!L6941</f>
        <v>928.891142</v>
      </c>
      <c r="C6941" s="1">
        <v>94.8</v>
      </c>
    </row>
    <row r="6942" spans="1:3">
      <c r="A6942" s="1">
        <v>6941</v>
      </c>
      <c r="B6942" s="1">
        <f>[1]Sheet1!H6942+[1]Sheet1!J6942+[1]Sheet1!L6942</f>
        <v>926.251142</v>
      </c>
      <c r="C6942" s="1">
        <v>98.8</v>
      </c>
    </row>
    <row r="6943" spans="1:3">
      <c r="A6943" s="1">
        <v>6942</v>
      </c>
      <c r="B6943" s="1">
        <f>[1]Sheet1!H6943+[1]Sheet1!J6943+[1]Sheet1!L6943</f>
        <v>928.841142</v>
      </c>
      <c r="C6943" s="1">
        <v>103.2</v>
      </c>
    </row>
    <row r="6944" spans="1:3">
      <c r="A6944" s="1">
        <v>6943</v>
      </c>
      <c r="B6944" s="1">
        <f>[1]Sheet1!H6944+[1]Sheet1!J6944+[1]Sheet1!L6944</f>
        <v>934.121142</v>
      </c>
      <c r="C6944" s="1">
        <v>105.8</v>
      </c>
    </row>
    <row r="6945" spans="1:3">
      <c r="A6945" s="1">
        <v>6944</v>
      </c>
      <c r="B6945" s="1">
        <f>[1]Sheet1!H6945+[1]Sheet1!J6945+[1]Sheet1!L6945</f>
        <v>919.831142</v>
      </c>
      <c r="C6945" s="1">
        <v>107.2</v>
      </c>
    </row>
    <row r="6946" spans="1:3">
      <c r="A6946" s="1">
        <v>6945</v>
      </c>
      <c r="B6946" s="1">
        <f>[1]Sheet1!H6946+[1]Sheet1!J6946+[1]Sheet1!L6946</f>
        <v>899.841142</v>
      </c>
      <c r="C6946" s="1">
        <v>107.4</v>
      </c>
    </row>
    <row r="6947" spans="1:3">
      <c r="A6947" s="1">
        <v>6946</v>
      </c>
      <c r="B6947" s="1">
        <f>[1]Sheet1!H6947+[1]Sheet1!J6947+[1]Sheet1!L6947</f>
        <v>857.622857</v>
      </c>
      <c r="C6947" s="1">
        <v>103.6</v>
      </c>
    </row>
    <row r="6948" spans="1:3">
      <c r="A6948" s="1">
        <v>6947</v>
      </c>
      <c r="B6948" s="1">
        <f>[1]Sheet1!H6948+[1]Sheet1!J6948+[1]Sheet1!L6948</f>
        <v>816.092857</v>
      </c>
      <c r="C6948" s="1">
        <v>93.4</v>
      </c>
    </row>
    <row r="6949" spans="1:3">
      <c r="A6949" s="1">
        <v>6948</v>
      </c>
      <c r="B6949" s="1">
        <f>[1]Sheet1!H6949+[1]Sheet1!J6949+[1]Sheet1!L6949</f>
        <v>799.702857</v>
      </c>
      <c r="C6949" s="1">
        <v>88.2</v>
      </c>
    </row>
    <row r="6950" spans="1:3">
      <c r="A6950" s="1">
        <v>6949</v>
      </c>
      <c r="B6950" s="1">
        <f>[1]Sheet1!H6950+[1]Sheet1!J6950+[1]Sheet1!L6950</f>
        <v>792.602857</v>
      </c>
      <c r="C6950" s="1">
        <v>78.6</v>
      </c>
    </row>
    <row r="6951" spans="1:3">
      <c r="A6951" s="1">
        <v>6950</v>
      </c>
      <c r="B6951" s="1">
        <f>[1]Sheet1!H6951+[1]Sheet1!J6951+[1]Sheet1!L6951</f>
        <v>821.542857</v>
      </c>
      <c r="C6951" s="1">
        <v>67.6</v>
      </c>
    </row>
    <row r="6952" spans="1:3">
      <c r="A6952" s="1">
        <v>6951</v>
      </c>
      <c r="B6952" s="1">
        <f>[1]Sheet1!H6952+[1]Sheet1!J6952+[1]Sheet1!L6952</f>
        <v>900.522857</v>
      </c>
      <c r="C6952" s="1">
        <v>70.4</v>
      </c>
    </row>
    <row r="6953" spans="1:3">
      <c r="A6953" s="1">
        <v>6952</v>
      </c>
      <c r="B6953" s="1">
        <f>[1]Sheet1!H6953+[1]Sheet1!J6953+[1]Sheet1!L6953</f>
        <v>915.592857</v>
      </c>
      <c r="C6953" s="1">
        <v>67.6</v>
      </c>
    </row>
    <row r="6954" spans="1:3">
      <c r="A6954" s="1">
        <v>6953</v>
      </c>
      <c r="B6954" s="1">
        <f>[1]Sheet1!H6954+[1]Sheet1!J6954+[1]Sheet1!L6954</f>
        <v>930.712857</v>
      </c>
      <c r="C6954" s="1">
        <v>61.8</v>
      </c>
    </row>
    <row r="6955" spans="1:3">
      <c r="A6955" s="1">
        <v>6954</v>
      </c>
      <c r="B6955" s="1">
        <f>[1]Sheet1!H6955+[1]Sheet1!J6955+[1]Sheet1!L6955</f>
        <v>961.132857</v>
      </c>
      <c r="C6955" s="1">
        <v>70</v>
      </c>
    </row>
    <row r="6956" spans="1:3">
      <c r="A6956" s="1">
        <v>6955</v>
      </c>
      <c r="B6956" s="1">
        <f>[1]Sheet1!H6956+[1]Sheet1!J6956+[1]Sheet1!L6956</f>
        <v>970.322857</v>
      </c>
      <c r="C6956" s="1">
        <v>76</v>
      </c>
    </row>
    <row r="6957" spans="1:3">
      <c r="A6957" s="1">
        <v>6956</v>
      </c>
      <c r="B6957" s="1">
        <f>[1]Sheet1!H6957+[1]Sheet1!J6957+[1]Sheet1!L6957</f>
        <v>1008.172857</v>
      </c>
      <c r="C6957" s="1">
        <v>83.6</v>
      </c>
    </row>
    <row r="6958" spans="1:3">
      <c r="A6958" s="1">
        <v>6957</v>
      </c>
      <c r="B6958" s="1">
        <f>[1]Sheet1!H6958+[1]Sheet1!J6958+[1]Sheet1!L6958</f>
        <v>1012.062857</v>
      </c>
      <c r="C6958" s="1">
        <v>89.2</v>
      </c>
    </row>
    <row r="6959" spans="1:3">
      <c r="A6959" s="1">
        <v>6958</v>
      </c>
      <c r="B6959" s="1">
        <f>[1]Sheet1!H6959+[1]Sheet1!J6959+[1]Sheet1!L6959</f>
        <v>981.262857</v>
      </c>
      <c r="C6959" s="1">
        <v>95.6</v>
      </c>
    </row>
    <row r="6960" spans="1:3">
      <c r="A6960" s="1">
        <v>6959</v>
      </c>
      <c r="B6960" s="1">
        <f>[1]Sheet1!H6960+[1]Sheet1!J6960+[1]Sheet1!L6960</f>
        <v>1002.562857</v>
      </c>
      <c r="C6960" s="1">
        <v>98.4</v>
      </c>
    </row>
    <row r="6961" spans="1:3">
      <c r="A6961" s="1">
        <v>6960</v>
      </c>
      <c r="B6961" s="1">
        <f>[1]Sheet1!H6961+[1]Sheet1!J6961+[1]Sheet1!L6961</f>
        <v>986.692857</v>
      </c>
      <c r="C6961" s="1">
        <v>98.4</v>
      </c>
    </row>
    <row r="6962" spans="1:3">
      <c r="A6962" s="1">
        <v>6961</v>
      </c>
      <c r="B6962" s="1">
        <f>[1]Sheet1!H6962+[1]Sheet1!J6962+[1]Sheet1!L6962</f>
        <v>961.422857</v>
      </c>
      <c r="C6962" s="1">
        <v>86</v>
      </c>
    </row>
    <row r="6963" spans="1:3">
      <c r="A6963" s="1">
        <v>6962</v>
      </c>
      <c r="B6963" s="1">
        <f>[1]Sheet1!H6963+[1]Sheet1!J6963+[1]Sheet1!L6963</f>
        <v>923.592857</v>
      </c>
      <c r="C6963" s="1">
        <v>90</v>
      </c>
    </row>
    <row r="6964" spans="1:3">
      <c r="A6964" s="1">
        <v>6963</v>
      </c>
      <c r="B6964" s="1">
        <f>[1]Sheet1!H6964+[1]Sheet1!J6964+[1]Sheet1!L6964</f>
        <v>923.412857</v>
      </c>
      <c r="C6964" s="1">
        <v>93</v>
      </c>
    </row>
    <row r="6965" spans="1:3">
      <c r="A6965" s="1">
        <v>6964</v>
      </c>
      <c r="B6965" s="1">
        <f>[1]Sheet1!H6965+[1]Sheet1!J6965+[1]Sheet1!L6965</f>
        <v>923.422857</v>
      </c>
      <c r="C6965" s="1">
        <v>94.8</v>
      </c>
    </row>
    <row r="6966" spans="1:3">
      <c r="A6966" s="1">
        <v>6965</v>
      </c>
      <c r="B6966" s="1">
        <f>[1]Sheet1!H6966+[1]Sheet1!J6966+[1]Sheet1!L6966</f>
        <v>923.921142</v>
      </c>
      <c r="C6966" s="1">
        <v>98.8</v>
      </c>
    </row>
    <row r="6967" spans="1:3">
      <c r="A6967" s="1">
        <v>6966</v>
      </c>
      <c r="B6967" s="1">
        <f>[1]Sheet1!H6967+[1]Sheet1!J6967+[1]Sheet1!L6967</f>
        <v>925.261142</v>
      </c>
      <c r="C6967" s="1">
        <v>103.2</v>
      </c>
    </row>
    <row r="6968" spans="1:3">
      <c r="A6968" s="1">
        <v>6967</v>
      </c>
      <c r="B6968" s="1">
        <f>[1]Sheet1!H6968+[1]Sheet1!J6968+[1]Sheet1!L6968</f>
        <v>928.291142</v>
      </c>
      <c r="C6968" s="1">
        <v>105.8</v>
      </c>
    </row>
    <row r="6969" spans="1:3">
      <c r="A6969" s="1">
        <v>6968</v>
      </c>
      <c r="B6969" s="1">
        <f>[1]Sheet1!H6969+[1]Sheet1!J6969+[1]Sheet1!L6969</f>
        <v>923.991142</v>
      </c>
      <c r="C6969" s="1">
        <v>107.2</v>
      </c>
    </row>
    <row r="6970" spans="1:3">
      <c r="A6970" s="1">
        <v>6969</v>
      </c>
      <c r="B6970" s="1">
        <f>[1]Sheet1!H6970+[1]Sheet1!J6970+[1]Sheet1!L6970</f>
        <v>909.271142</v>
      </c>
      <c r="C6970" s="1">
        <v>107.4</v>
      </c>
    </row>
    <row r="6971" spans="1:3">
      <c r="A6971" s="1">
        <v>6970</v>
      </c>
      <c r="B6971" s="1">
        <f>[1]Sheet1!H6971+[1]Sheet1!J6971+[1]Sheet1!L6971</f>
        <v>874.441142</v>
      </c>
      <c r="C6971" s="1">
        <v>103.6</v>
      </c>
    </row>
    <row r="6972" spans="1:3">
      <c r="A6972" s="1">
        <v>6971</v>
      </c>
      <c r="B6972" s="1">
        <f>[1]Sheet1!H6972+[1]Sheet1!J6972+[1]Sheet1!L6972</f>
        <v>820.311142</v>
      </c>
      <c r="C6972" s="1">
        <v>93.4</v>
      </c>
    </row>
    <row r="6973" spans="1:3">
      <c r="A6973" s="1">
        <v>6972</v>
      </c>
      <c r="B6973" s="1">
        <f>[1]Sheet1!H6973+[1]Sheet1!J6973+[1]Sheet1!L6973</f>
        <v>808.381142</v>
      </c>
      <c r="C6973" s="1">
        <v>88.2</v>
      </c>
    </row>
    <row r="6974" spans="1:3">
      <c r="A6974" s="1">
        <v>6973</v>
      </c>
      <c r="B6974" s="1">
        <f>[1]Sheet1!H6974+[1]Sheet1!J6974+[1]Sheet1!L6974</f>
        <v>797.739426</v>
      </c>
      <c r="C6974" s="1">
        <v>78.6</v>
      </c>
    </row>
    <row r="6975" spans="1:3">
      <c r="A6975" s="1">
        <v>6974</v>
      </c>
      <c r="B6975" s="1">
        <f>[1]Sheet1!H6975+[1]Sheet1!J6975+[1]Sheet1!L6975</f>
        <v>839.049426</v>
      </c>
      <c r="C6975" s="1">
        <v>67.6</v>
      </c>
    </row>
    <row r="6976" spans="1:3">
      <c r="A6976" s="1">
        <v>6975</v>
      </c>
      <c r="B6976" s="1">
        <f>[1]Sheet1!H6976+[1]Sheet1!J6976+[1]Sheet1!L6976</f>
        <v>905.949426</v>
      </c>
      <c r="C6976" s="1">
        <v>70.4</v>
      </c>
    </row>
    <row r="6977" spans="1:3">
      <c r="A6977" s="1">
        <v>6976</v>
      </c>
      <c r="B6977" s="1">
        <f>[1]Sheet1!H6977+[1]Sheet1!J6977+[1]Sheet1!L6977</f>
        <v>922.179426</v>
      </c>
      <c r="C6977" s="1">
        <v>67.6</v>
      </c>
    </row>
    <row r="6978" spans="1:3">
      <c r="A6978" s="1">
        <v>6977</v>
      </c>
      <c r="B6978" s="1">
        <f>[1]Sheet1!H6978+[1]Sheet1!J6978+[1]Sheet1!L6978</f>
        <v>930.739426</v>
      </c>
      <c r="C6978" s="1">
        <v>61.8</v>
      </c>
    </row>
    <row r="6979" spans="1:3">
      <c r="A6979" s="1">
        <v>6978</v>
      </c>
      <c r="B6979" s="1">
        <f>[1]Sheet1!H6979+[1]Sheet1!J6979+[1]Sheet1!L6979</f>
        <v>946.479426</v>
      </c>
      <c r="C6979" s="1">
        <v>70</v>
      </c>
    </row>
    <row r="6980" spans="1:3">
      <c r="A6980" s="1">
        <v>6979</v>
      </c>
      <c r="B6980" s="1">
        <f>[1]Sheet1!H6980+[1]Sheet1!J6980+[1]Sheet1!L6980</f>
        <v>962.459426</v>
      </c>
      <c r="C6980" s="1">
        <v>76</v>
      </c>
    </row>
    <row r="6981" spans="1:3">
      <c r="A6981" s="1">
        <v>6980</v>
      </c>
      <c r="B6981" s="1">
        <f>[1]Sheet1!H6981+[1]Sheet1!J6981+[1]Sheet1!L6981</f>
        <v>970.089426</v>
      </c>
      <c r="C6981" s="1">
        <v>83.6</v>
      </c>
    </row>
    <row r="6982" spans="1:3">
      <c r="A6982" s="1">
        <v>6981</v>
      </c>
      <c r="B6982" s="1">
        <f>[1]Sheet1!H6982+[1]Sheet1!J6982+[1]Sheet1!L6982</f>
        <v>972.81771</v>
      </c>
      <c r="C6982" s="1">
        <v>89.2</v>
      </c>
    </row>
    <row r="6983" spans="1:3">
      <c r="A6983" s="1">
        <v>6982</v>
      </c>
      <c r="B6983" s="1">
        <f>[1]Sheet1!H6983+[1]Sheet1!J6983+[1]Sheet1!L6983</f>
        <v>964.24771</v>
      </c>
      <c r="C6983" s="1">
        <v>95.6</v>
      </c>
    </row>
    <row r="6984" spans="1:3">
      <c r="A6984" s="1">
        <v>6983</v>
      </c>
      <c r="B6984" s="1">
        <f>[1]Sheet1!H6984+[1]Sheet1!J6984+[1]Sheet1!L6984</f>
        <v>967.12771</v>
      </c>
      <c r="C6984" s="1">
        <v>98.4</v>
      </c>
    </row>
    <row r="6985" spans="1:3">
      <c r="A6985" s="1">
        <v>6984</v>
      </c>
      <c r="B6985" s="1">
        <f>[1]Sheet1!H6985+[1]Sheet1!J6985+[1]Sheet1!L6985</f>
        <v>963.38771</v>
      </c>
      <c r="C6985" s="1">
        <v>98.4</v>
      </c>
    </row>
    <row r="6986" spans="1:3">
      <c r="A6986" s="1">
        <v>6985</v>
      </c>
      <c r="B6986" s="1">
        <f>[1]Sheet1!H6986+[1]Sheet1!J6986+[1]Sheet1!L6986</f>
        <v>949.31771</v>
      </c>
      <c r="C6986" s="1">
        <v>86</v>
      </c>
    </row>
    <row r="6987" spans="1:3">
      <c r="A6987" s="1">
        <v>6986</v>
      </c>
      <c r="B6987" s="1">
        <f>[1]Sheet1!H6987+[1]Sheet1!J6987+[1]Sheet1!L6987</f>
        <v>985.50771</v>
      </c>
      <c r="C6987" s="1">
        <v>90</v>
      </c>
    </row>
    <row r="6988" spans="1:3">
      <c r="A6988" s="1">
        <v>6987</v>
      </c>
      <c r="B6988" s="1">
        <f>[1]Sheet1!H6988+[1]Sheet1!J6988+[1]Sheet1!L6988</f>
        <v>987.70771</v>
      </c>
      <c r="C6988" s="1">
        <v>93</v>
      </c>
    </row>
    <row r="6989" spans="1:3">
      <c r="A6989" s="1">
        <v>6988</v>
      </c>
      <c r="B6989" s="1">
        <f>[1]Sheet1!H6989+[1]Sheet1!J6989+[1]Sheet1!L6989</f>
        <v>988.77771</v>
      </c>
      <c r="C6989" s="1">
        <v>94.8</v>
      </c>
    </row>
    <row r="6990" spans="1:3">
      <c r="A6990" s="1">
        <v>6989</v>
      </c>
      <c r="B6990" s="1">
        <f>[1]Sheet1!H6990+[1]Sheet1!J6990+[1]Sheet1!L6990</f>
        <v>1047.67771</v>
      </c>
      <c r="C6990" s="1">
        <v>98.8</v>
      </c>
    </row>
    <row r="6991" spans="1:3">
      <c r="A6991" s="1">
        <v>6990</v>
      </c>
      <c r="B6991" s="1">
        <f>[1]Sheet1!H6991+[1]Sheet1!J6991+[1]Sheet1!L6991</f>
        <v>1015.04771</v>
      </c>
      <c r="C6991" s="1">
        <v>103.2</v>
      </c>
    </row>
    <row r="6992" spans="1:3">
      <c r="A6992" s="1">
        <v>6991</v>
      </c>
      <c r="B6992" s="1">
        <f>[1]Sheet1!H6992+[1]Sheet1!J6992+[1]Sheet1!L6992</f>
        <v>1013.65771</v>
      </c>
      <c r="C6992" s="1">
        <v>105.8</v>
      </c>
    </row>
    <row r="6993" spans="1:3">
      <c r="A6993" s="1">
        <v>6992</v>
      </c>
      <c r="B6993" s="1">
        <f>[1]Sheet1!H6993+[1]Sheet1!J6993+[1]Sheet1!L6993</f>
        <v>920.43771</v>
      </c>
      <c r="C6993" s="1">
        <v>107.2</v>
      </c>
    </row>
    <row r="6994" spans="1:3">
      <c r="A6994" s="1">
        <v>6993</v>
      </c>
      <c r="B6994" s="1">
        <f>[1]Sheet1!H6994+[1]Sheet1!J6994+[1]Sheet1!L6994</f>
        <v>935.53771</v>
      </c>
      <c r="C6994" s="1">
        <v>107.4</v>
      </c>
    </row>
    <row r="6995" spans="1:3">
      <c r="A6995" s="1">
        <v>6994</v>
      </c>
      <c r="B6995" s="1">
        <f>[1]Sheet1!H6995+[1]Sheet1!J6995+[1]Sheet1!L6995</f>
        <v>962.00771</v>
      </c>
      <c r="C6995" s="1">
        <v>103.6</v>
      </c>
    </row>
    <row r="6996" spans="1:3">
      <c r="A6996" s="1">
        <v>6995</v>
      </c>
      <c r="B6996" s="1">
        <f>[1]Sheet1!H6996+[1]Sheet1!J6996+[1]Sheet1!L6996</f>
        <v>936.249426</v>
      </c>
      <c r="C6996" s="1">
        <v>93.4</v>
      </c>
    </row>
    <row r="6997" spans="1:3">
      <c r="A6997" s="1">
        <v>6996</v>
      </c>
      <c r="B6997" s="1">
        <f>[1]Sheet1!H6997+[1]Sheet1!J6997+[1]Sheet1!L6997</f>
        <v>964.649426</v>
      </c>
      <c r="C6997" s="1">
        <v>88.2</v>
      </c>
    </row>
    <row r="6998" spans="1:3">
      <c r="A6998" s="1">
        <v>6997</v>
      </c>
      <c r="B6998" s="1">
        <f>[1]Sheet1!H6998+[1]Sheet1!J6998+[1]Sheet1!L6998</f>
        <v>970.429426</v>
      </c>
      <c r="C6998" s="1">
        <v>78.6</v>
      </c>
    </row>
    <row r="6999" spans="1:3">
      <c r="A6999" s="1">
        <v>6998</v>
      </c>
      <c r="B6999" s="1">
        <f>[1]Sheet1!H6999+[1]Sheet1!J6999+[1]Sheet1!L6999</f>
        <v>955.289426</v>
      </c>
      <c r="C6999" s="1">
        <v>67.6</v>
      </c>
    </row>
    <row r="7000" spans="1:3">
      <c r="A7000" s="1">
        <v>6999</v>
      </c>
      <c r="B7000" s="1">
        <f>[1]Sheet1!H7000+[1]Sheet1!J7000+[1]Sheet1!L7000</f>
        <v>992.479426</v>
      </c>
      <c r="C7000" s="1">
        <v>70.4</v>
      </c>
    </row>
    <row r="7001" spans="1:3">
      <c r="A7001" s="1">
        <v>7000</v>
      </c>
      <c r="B7001" s="1">
        <f>[1]Sheet1!H7001+[1]Sheet1!J7001+[1]Sheet1!L7001</f>
        <v>1018.329426</v>
      </c>
      <c r="C7001" s="1">
        <v>67.6</v>
      </c>
    </row>
    <row r="7002" spans="1:3">
      <c r="A7002" s="1">
        <v>7001</v>
      </c>
      <c r="B7002" s="1">
        <f>[1]Sheet1!H7002+[1]Sheet1!J7002+[1]Sheet1!L7002</f>
        <v>1043.489426</v>
      </c>
      <c r="C7002" s="1">
        <v>61.8</v>
      </c>
    </row>
    <row r="7003" spans="1:3">
      <c r="A7003" s="1">
        <v>7002</v>
      </c>
      <c r="B7003" s="1">
        <f>[1]Sheet1!H7003+[1]Sheet1!J7003+[1]Sheet1!L7003</f>
        <v>1051.149426</v>
      </c>
      <c r="C7003" s="1">
        <v>70</v>
      </c>
    </row>
    <row r="7004" spans="1:3">
      <c r="A7004" s="1">
        <v>7003</v>
      </c>
      <c r="B7004" s="1">
        <f>[1]Sheet1!H7004+[1]Sheet1!J7004+[1]Sheet1!L7004</f>
        <v>1045.529426</v>
      </c>
      <c r="C7004" s="1">
        <v>76</v>
      </c>
    </row>
    <row r="7005" spans="1:3">
      <c r="A7005" s="1">
        <v>7004</v>
      </c>
      <c r="B7005" s="1">
        <f>[1]Sheet1!H7005+[1]Sheet1!J7005+[1]Sheet1!L7005</f>
        <v>1067.809426</v>
      </c>
      <c r="C7005" s="1">
        <v>83.6</v>
      </c>
    </row>
    <row r="7006" spans="1:3">
      <c r="A7006" s="1">
        <v>7005</v>
      </c>
      <c r="B7006" s="1">
        <f>[1]Sheet1!H7006+[1]Sheet1!J7006+[1]Sheet1!L7006</f>
        <v>1100.059426</v>
      </c>
      <c r="C7006" s="1">
        <v>89.2</v>
      </c>
    </row>
    <row r="7007" spans="1:3">
      <c r="A7007" s="1">
        <v>7006</v>
      </c>
      <c r="B7007" s="1">
        <f>[1]Sheet1!H7007+[1]Sheet1!J7007+[1]Sheet1!L7007</f>
        <v>1081.899426</v>
      </c>
      <c r="C7007" s="1">
        <v>95.6</v>
      </c>
    </row>
    <row r="7008" spans="1:3">
      <c r="A7008" s="1">
        <v>7007</v>
      </c>
      <c r="B7008" s="1">
        <f>[1]Sheet1!H7008+[1]Sheet1!J7008+[1]Sheet1!L7008</f>
        <v>1094.049426</v>
      </c>
      <c r="C7008" s="1">
        <v>98.4</v>
      </c>
    </row>
    <row r="7009" spans="1:3">
      <c r="A7009" s="1">
        <v>7008</v>
      </c>
      <c r="B7009" s="1">
        <f>[1]Sheet1!H7009+[1]Sheet1!J7009+[1]Sheet1!L7009</f>
        <v>1056.189426</v>
      </c>
      <c r="C7009" s="1">
        <v>98.4</v>
      </c>
    </row>
    <row r="7010" spans="1:3">
      <c r="A7010" s="1">
        <v>7009</v>
      </c>
      <c r="B7010" s="1">
        <f>[1]Sheet1!H7010+[1]Sheet1!J7010+[1]Sheet1!L7010</f>
        <v>1045.429426</v>
      </c>
      <c r="C7010" s="1">
        <v>86</v>
      </c>
    </row>
    <row r="7011" spans="1:3">
      <c r="A7011" s="1">
        <v>7010</v>
      </c>
      <c r="B7011" s="1">
        <f>[1]Sheet1!H7011+[1]Sheet1!J7011+[1]Sheet1!L7011</f>
        <v>972.191142</v>
      </c>
      <c r="C7011" s="1">
        <v>90</v>
      </c>
    </row>
    <row r="7012" spans="1:3">
      <c r="A7012" s="1">
        <v>7011</v>
      </c>
      <c r="B7012" s="1">
        <f>[1]Sheet1!H7012+[1]Sheet1!J7012+[1]Sheet1!L7012</f>
        <v>993.231142</v>
      </c>
      <c r="C7012" s="1">
        <v>93</v>
      </c>
    </row>
    <row r="7013" spans="1:3">
      <c r="A7013" s="1">
        <v>7012</v>
      </c>
      <c r="B7013" s="1">
        <f>[1]Sheet1!H7013+[1]Sheet1!J7013+[1]Sheet1!L7013</f>
        <v>986.171142</v>
      </c>
      <c r="C7013" s="1">
        <v>94.8</v>
      </c>
    </row>
    <row r="7014" spans="1:3">
      <c r="A7014" s="1">
        <v>7013</v>
      </c>
      <c r="B7014" s="1">
        <f>[1]Sheet1!H7014+[1]Sheet1!J7014+[1]Sheet1!L7014</f>
        <v>952.572857</v>
      </c>
      <c r="C7014" s="1">
        <v>98.8</v>
      </c>
    </row>
    <row r="7015" spans="1:3">
      <c r="A7015" s="1">
        <v>7014</v>
      </c>
      <c r="B7015" s="1">
        <f>[1]Sheet1!H7015+[1]Sheet1!J7015+[1]Sheet1!L7015</f>
        <v>952.692857</v>
      </c>
      <c r="C7015" s="1">
        <v>103.2</v>
      </c>
    </row>
    <row r="7016" spans="1:3">
      <c r="A7016" s="1">
        <v>7015</v>
      </c>
      <c r="B7016" s="1">
        <f>[1]Sheet1!H7016+[1]Sheet1!J7016+[1]Sheet1!L7016</f>
        <v>976.262857</v>
      </c>
      <c r="C7016" s="1">
        <v>105.8</v>
      </c>
    </row>
    <row r="7017" spans="1:3">
      <c r="A7017" s="1">
        <v>7016</v>
      </c>
      <c r="B7017" s="1">
        <f>[1]Sheet1!H7017+[1]Sheet1!J7017+[1]Sheet1!L7017</f>
        <v>951.852857</v>
      </c>
      <c r="C7017" s="1">
        <v>107.2</v>
      </c>
    </row>
    <row r="7018" spans="1:3">
      <c r="A7018" s="1">
        <v>7017</v>
      </c>
      <c r="B7018" s="1">
        <f>[1]Sheet1!H7018+[1]Sheet1!J7018+[1]Sheet1!L7018</f>
        <v>919.464573</v>
      </c>
      <c r="C7018" s="1">
        <v>107.4</v>
      </c>
    </row>
    <row r="7019" spans="1:3">
      <c r="A7019" s="1">
        <v>7018</v>
      </c>
      <c r="B7019" s="1">
        <f>[1]Sheet1!H7019+[1]Sheet1!J7019+[1]Sheet1!L7019</f>
        <v>911.814573</v>
      </c>
      <c r="C7019" s="1">
        <v>103.6</v>
      </c>
    </row>
    <row r="7020" spans="1:3">
      <c r="A7020" s="1">
        <v>7019</v>
      </c>
      <c r="B7020" s="1">
        <f>[1]Sheet1!H7020+[1]Sheet1!J7020+[1]Sheet1!L7020</f>
        <v>942.944573</v>
      </c>
      <c r="C7020" s="1">
        <v>93.4</v>
      </c>
    </row>
    <row r="7021" spans="1:3">
      <c r="A7021" s="1">
        <v>7020</v>
      </c>
      <c r="B7021" s="1">
        <f>[1]Sheet1!H7021+[1]Sheet1!J7021+[1]Sheet1!L7021</f>
        <v>977.906289</v>
      </c>
      <c r="C7021" s="1">
        <v>88.2</v>
      </c>
    </row>
    <row r="7022" spans="1:3">
      <c r="A7022" s="1">
        <v>7021</v>
      </c>
      <c r="B7022" s="1">
        <f>[1]Sheet1!H7022+[1]Sheet1!J7022+[1]Sheet1!L7022</f>
        <v>941.526289</v>
      </c>
      <c r="C7022" s="1">
        <v>78.6</v>
      </c>
    </row>
    <row r="7023" spans="1:3">
      <c r="A7023" s="1">
        <v>7022</v>
      </c>
      <c r="B7023" s="1">
        <f>[1]Sheet1!H7023+[1]Sheet1!J7023+[1]Sheet1!L7023</f>
        <v>966.846289</v>
      </c>
      <c r="C7023" s="1">
        <v>67.6</v>
      </c>
    </row>
    <row r="7024" spans="1:3">
      <c r="A7024" s="1">
        <v>7023</v>
      </c>
      <c r="B7024" s="1">
        <f>[1]Sheet1!H7024+[1]Sheet1!J7024+[1]Sheet1!L7024</f>
        <v>949.616289</v>
      </c>
      <c r="C7024" s="1">
        <v>70.4</v>
      </c>
    </row>
    <row r="7025" spans="1:3">
      <c r="A7025" s="1">
        <v>7024</v>
      </c>
      <c r="B7025" s="1">
        <f>[1]Sheet1!H7025+[1]Sheet1!J7025+[1]Sheet1!L7025</f>
        <v>954.118005</v>
      </c>
      <c r="C7025" s="1">
        <v>67.6</v>
      </c>
    </row>
    <row r="7026" spans="1:3">
      <c r="A7026" s="1">
        <v>7025</v>
      </c>
      <c r="B7026" s="1">
        <f>[1]Sheet1!H7026+[1]Sheet1!J7026+[1]Sheet1!L7026</f>
        <v>960.018005</v>
      </c>
      <c r="C7026" s="1">
        <v>61.8</v>
      </c>
    </row>
    <row r="7027" spans="1:3">
      <c r="A7027" s="1">
        <v>7026</v>
      </c>
      <c r="B7027" s="1">
        <f>[1]Sheet1!H7027+[1]Sheet1!J7027+[1]Sheet1!L7027</f>
        <v>1010.108005</v>
      </c>
      <c r="C7027" s="1">
        <v>70</v>
      </c>
    </row>
    <row r="7028" spans="1:3">
      <c r="A7028" s="1">
        <v>7027</v>
      </c>
      <c r="B7028" s="1">
        <f>[1]Sheet1!H7028+[1]Sheet1!J7028+[1]Sheet1!L7028</f>
        <v>998.399721</v>
      </c>
      <c r="C7028" s="1">
        <v>76</v>
      </c>
    </row>
    <row r="7029" spans="1:3">
      <c r="A7029" s="1">
        <v>7028</v>
      </c>
      <c r="B7029" s="1">
        <f>[1]Sheet1!H7029+[1]Sheet1!J7029+[1]Sheet1!L7029</f>
        <v>990.289721</v>
      </c>
      <c r="C7029" s="1">
        <v>83.6</v>
      </c>
    </row>
    <row r="7030" spans="1:3">
      <c r="A7030" s="1">
        <v>7029</v>
      </c>
      <c r="B7030" s="1">
        <f>[1]Sheet1!H7030+[1]Sheet1!J7030+[1]Sheet1!L7030</f>
        <v>1010.969721</v>
      </c>
      <c r="C7030" s="1">
        <v>89.2</v>
      </c>
    </row>
    <row r="7031" spans="1:3">
      <c r="A7031" s="1">
        <v>7030</v>
      </c>
      <c r="B7031" s="1">
        <f>[1]Sheet1!H7031+[1]Sheet1!J7031+[1]Sheet1!L7031</f>
        <v>972.889721</v>
      </c>
      <c r="C7031" s="1">
        <v>95.6</v>
      </c>
    </row>
    <row r="7032" spans="1:3">
      <c r="A7032" s="1">
        <v>7031</v>
      </c>
      <c r="B7032" s="1">
        <f>[1]Sheet1!H7032+[1]Sheet1!J7032+[1]Sheet1!L7032</f>
        <v>955.421437</v>
      </c>
      <c r="C7032" s="1">
        <v>98.4</v>
      </c>
    </row>
    <row r="7033" spans="1:3">
      <c r="A7033" s="1">
        <v>7032</v>
      </c>
      <c r="B7033" s="1">
        <f>[1]Sheet1!H7033+[1]Sheet1!J7033+[1]Sheet1!L7033</f>
        <v>948.741437</v>
      </c>
      <c r="C7033" s="1">
        <v>98.4</v>
      </c>
    </row>
    <row r="7034" spans="1:3">
      <c r="A7034" s="1">
        <v>7033</v>
      </c>
      <c r="B7034" s="1">
        <f>[1]Sheet1!H7034+[1]Sheet1!J7034+[1]Sheet1!L7034</f>
        <v>928.681437</v>
      </c>
      <c r="C7034" s="1">
        <v>86</v>
      </c>
    </row>
    <row r="7035" spans="1:3">
      <c r="A7035" s="1">
        <v>7034</v>
      </c>
      <c r="B7035" s="1">
        <f>[1]Sheet1!H7035+[1]Sheet1!J7035+[1]Sheet1!L7035</f>
        <v>928.901437</v>
      </c>
      <c r="C7035" s="1">
        <v>90</v>
      </c>
    </row>
    <row r="7036" spans="1:3">
      <c r="A7036" s="1">
        <v>7035</v>
      </c>
      <c r="B7036" s="1">
        <f>[1]Sheet1!H7036+[1]Sheet1!J7036+[1]Sheet1!L7036</f>
        <v>934.521437</v>
      </c>
      <c r="C7036" s="1">
        <v>93</v>
      </c>
    </row>
    <row r="7037" spans="1:3">
      <c r="A7037" s="1">
        <v>7036</v>
      </c>
      <c r="B7037" s="1">
        <f>[1]Sheet1!H7037+[1]Sheet1!J7037+[1]Sheet1!L7037</f>
        <v>917.961437</v>
      </c>
      <c r="C7037" s="1">
        <v>94.8</v>
      </c>
    </row>
    <row r="7038" spans="1:3">
      <c r="A7038" s="1">
        <v>7037</v>
      </c>
      <c r="B7038" s="1">
        <f>[1]Sheet1!H7038+[1]Sheet1!J7038+[1]Sheet1!L7038</f>
        <v>895.901437</v>
      </c>
      <c r="C7038" s="1">
        <v>98.8</v>
      </c>
    </row>
    <row r="7039" spans="1:3">
      <c r="A7039" s="1">
        <v>7038</v>
      </c>
      <c r="B7039" s="1">
        <f>[1]Sheet1!H7039+[1]Sheet1!J7039+[1]Sheet1!L7039</f>
        <v>906.671437</v>
      </c>
      <c r="C7039" s="1">
        <v>103.2</v>
      </c>
    </row>
    <row r="7040" spans="1:3">
      <c r="A7040" s="1">
        <v>7039</v>
      </c>
      <c r="B7040" s="1">
        <f>[1]Sheet1!H7040+[1]Sheet1!J7040+[1]Sheet1!L7040</f>
        <v>900.941437</v>
      </c>
      <c r="C7040" s="1">
        <v>105.8</v>
      </c>
    </row>
    <row r="7041" spans="1:3">
      <c r="A7041" s="1">
        <v>7040</v>
      </c>
      <c r="B7041" s="1">
        <f>[1]Sheet1!H7041+[1]Sheet1!J7041+[1]Sheet1!L7041</f>
        <v>894.491437</v>
      </c>
      <c r="C7041" s="1">
        <v>107.2</v>
      </c>
    </row>
    <row r="7042" spans="1:3">
      <c r="A7042" s="1">
        <v>7041</v>
      </c>
      <c r="B7042" s="1">
        <f>[1]Sheet1!H7042+[1]Sheet1!J7042+[1]Sheet1!L7042</f>
        <v>901.143153</v>
      </c>
      <c r="C7042" s="1">
        <v>107.4</v>
      </c>
    </row>
    <row r="7043" spans="1:3">
      <c r="A7043" s="1">
        <v>7042</v>
      </c>
      <c r="B7043" s="1">
        <f>[1]Sheet1!H7043+[1]Sheet1!J7043+[1]Sheet1!L7043</f>
        <v>904.383153</v>
      </c>
      <c r="C7043" s="1">
        <v>103.6</v>
      </c>
    </row>
    <row r="7044" spans="1:3">
      <c r="A7044" s="1">
        <v>7043</v>
      </c>
      <c r="B7044" s="1">
        <f>[1]Sheet1!H7044+[1]Sheet1!J7044+[1]Sheet1!L7044</f>
        <v>906.093153</v>
      </c>
      <c r="C7044" s="1">
        <v>93.4</v>
      </c>
    </row>
    <row r="7045" spans="1:3">
      <c r="A7045" s="1">
        <v>7044</v>
      </c>
      <c r="B7045" s="1">
        <f>[1]Sheet1!H7045+[1]Sheet1!J7045+[1]Sheet1!L7045</f>
        <v>967.633153</v>
      </c>
      <c r="C7045" s="1">
        <v>88.2</v>
      </c>
    </row>
    <row r="7046" spans="1:3">
      <c r="A7046" s="1">
        <v>7045</v>
      </c>
      <c r="B7046" s="1">
        <f>[1]Sheet1!H7046+[1]Sheet1!J7046+[1]Sheet1!L7046</f>
        <v>962.333153</v>
      </c>
      <c r="C7046" s="1">
        <v>78.6</v>
      </c>
    </row>
    <row r="7047" spans="1:3">
      <c r="A7047" s="1">
        <v>7046</v>
      </c>
      <c r="B7047" s="1">
        <f>[1]Sheet1!H7047+[1]Sheet1!J7047+[1]Sheet1!L7047</f>
        <v>945.313153</v>
      </c>
      <c r="C7047" s="1">
        <v>67.6</v>
      </c>
    </row>
    <row r="7048" spans="1:3">
      <c r="A7048" s="1">
        <v>7047</v>
      </c>
      <c r="B7048" s="1">
        <f>[1]Sheet1!H7048+[1]Sheet1!J7048+[1]Sheet1!L7048</f>
        <v>1035.713153</v>
      </c>
      <c r="C7048" s="1">
        <v>70.4</v>
      </c>
    </row>
    <row r="7049" spans="1:3">
      <c r="A7049" s="1">
        <v>7048</v>
      </c>
      <c r="B7049" s="1">
        <f>[1]Sheet1!H7049+[1]Sheet1!J7049+[1]Sheet1!L7049</f>
        <v>973.163153</v>
      </c>
      <c r="C7049" s="1">
        <v>67.6</v>
      </c>
    </row>
    <row r="7050" spans="1:3">
      <c r="A7050" s="1">
        <v>7049</v>
      </c>
      <c r="B7050" s="1">
        <f>[1]Sheet1!H7050+[1]Sheet1!J7050+[1]Sheet1!L7050</f>
        <v>970.343153</v>
      </c>
      <c r="C7050" s="1">
        <v>61.8</v>
      </c>
    </row>
    <row r="7051" spans="1:3">
      <c r="A7051" s="1">
        <v>7050</v>
      </c>
      <c r="B7051" s="1">
        <f>[1]Sheet1!H7051+[1]Sheet1!J7051+[1]Sheet1!L7051</f>
        <v>973.603153</v>
      </c>
      <c r="C7051" s="1">
        <v>70</v>
      </c>
    </row>
    <row r="7052" spans="1:3">
      <c r="A7052" s="1">
        <v>7051</v>
      </c>
      <c r="B7052" s="1">
        <f>[1]Sheet1!H7052+[1]Sheet1!J7052+[1]Sheet1!L7052</f>
        <v>923.273153</v>
      </c>
      <c r="C7052" s="1">
        <v>76</v>
      </c>
    </row>
    <row r="7053" spans="1:3">
      <c r="A7053" s="1">
        <v>7052</v>
      </c>
      <c r="B7053" s="1">
        <f>[1]Sheet1!H7053+[1]Sheet1!J7053+[1]Sheet1!L7053</f>
        <v>940.703153</v>
      </c>
      <c r="C7053" s="1">
        <v>83.6</v>
      </c>
    </row>
    <row r="7054" spans="1:3">
      <c r="A7054" s="1">
        <v>7053</v>
      </c>
      <c r="B7054" s="1">
        <f>[1]Sheet1!H7054+[1]Sheet1!J7054+[1]Sheet1!L7054</f>
        <v>961.633153</v>
      </c>
      <c r="C7054" s="1">
        <v>89.2</v>
      </c>
    </row>
    <row r="7055" spans="1:3">
      <c r="A7055" s="1">
        <v>7054</v>
      </c>
      <c r="B7055" s="1">
        <f>[1]Sheet1!H7055+[1]Sheet1!J7055+[1]Sheet1!L7055</f>
        <v>925.613153</v>
      </c>
      <c r="C7055" s="1">
        <v>95.6</v>
      </c>
    </row>
    <row r="7056" spans="1:3">
      <c r="A7056" s="1">
        <v>7055</v>
      </c>
      <c r="B7056" s="1">
        <f>[1]Sheet1!H7056+[1]Sheet1!J7056+[1]Sheet1!L7056</f>
        <v>913.643153</v>
      </c>
      <c r="C7056" s="1">
        <v>98.4</v>
      </c>
    </row>
    <row r="7057" spans="1:3">
      <c r="A7057" s="1">
        <v>7056</v>
      </c>
      <c r="B7057" s="1">
        <f>[1]Sheet1!H7057+[1]Sheet1!J7057+[1]Sheet1!L7057</f>
        <v>934.573153</v>
      </c>
      <c r="C7057" s="1">
        <v>98.4</v>
      </c>
    </row>
    <row r="7058" spans="1:3">
      <c r="A7058" s="1">
        <v>7057</v>
      </c>
      <c r="B7058" s="1">
        <f>[1]Sheet1!H7058+[1]Sheet1!J7058+[1]Sheet1!L7058</f>
        <v>901.493153</v>
      </c>
      <c r="C7058" s="1">
        <v>86</v>
      </c>
    </row>
    <row r="7059" spans="1:3">
      <c r="A7059" s="1">
        <v>7058</v>
      </c>
      <c r="B7059" s="1">
        <f>[1]Sheet1!H7059+[1]Sheet1!J7059+[1]Sheet1!L7059</f>
        <v>885.163153</v>
      </c>
      <c r="C7059" s="1">
        <v>90</v>
      </c>
    </row>
    <row r="7060" spans="1:3">
      <c r="A7060" s="1">
        <v>7059</v>
      </c>
      <c r="B7060" s="1">
        <f>[1]Sheet1!H7060+[1]Sheet1!J7060+[1]Sheet1!L7060</f>
        <v>918.411437</v>
      </c>
      <c r="C7060" s="1">
        <v>93</v>
      </c>
    </row>
    <row r="7061" spans="1:3">
      <c r="A7061" s="1">
        <v>7060</v>
      </c>
      <c r="B7061" s="1">
        <f>[1]Sheet1!H7061+[1]Sheet1!J7061+[1]Sheet1!L7061</f>
        <v>895.551437</v>
      </c>
      <c r="C7061" s="1">
        <v>94.8</v>
      </c>
    </row>
    <row r="7062" spans="1:3">
      <c r="A7062" s="1">
        <v>7061</v>
      </c>
      <c r="B7062" s="1">
        <f>[1]Sheet1!H7062+[1]Sheet1!J7062+[1]Sheet1!L7062</f>
        <v>894.571437</v>
      </c>
      <c r="C7062" s="1">
        <v>98.8</v>
      </c>
    </row>
    <row r="7063" spans="1:3">
      <c r="A7063" s="1">
        <v>7062</v>
      </c>
      <c r="B7063" s="1">
        <f>[1]Sheet1!H7063+[1]Sheet1!J7063+[1]Sheet1!L7063</f>
        <v>911.629721</v>
      </c>
      <c r="C7063" s="1">
        <v>103.2</v>
      </c>
    </row>
    <row r="7064" spans="1:3">
      <c r="A7064" s="1">
        <v>7063</v>
      </c>
      <c r="B7064" s="1">
        <f>[1]Sheet1!H7064+[1]Sheet1!J7064+[1]Sheet1!L7064</f>
        <v>919.249721</v>
      </c>
      <c r="C7064" s="1">
        <v>105.8</v>
      </c>
    </row>
    <row r="7065" spans="1:3">
      <c r="A7065" s="1">
        <v>7064</v>
      </c>
      <c r="B7065" s="1">
        <f>[1]Sheet1!H7065+[1]Sheet1!J7065+[1]Sheet1!L7065</f>
        <v>919.439721</v>
      </c>
      <c r="C7065" s="1">
        <v>107.2</v>
      </c>
    </row>
    <row r="7066" spans="1:3">
      <c r="A7066" s="1">
        <v>7065</v>
      </c>
      <c r="B7066" s="1">
        <f>[1]Sheet1!H7066+[1]Sheet1!J7066+[1]Sheet1!L7066</f>
        <v>929.709721</v>
      </c>
      <c r="C7066" s="1">
        <v>107.4</v>
      </c>
    </row>
    <row r="7067" spans="1:3">
      <c r="A7067" s="1">
        <v>7066</v>
      </c>
      <c r="B7067" s="1">
        <f>[1]Sheet1!H7067+[1]Sheet1!J7067+[1]Sheet1!L7067</f>
        <v>939.058005</v>
      </c>
      <c r="C7067" s="1">
        <v>103.6</v>
      </c>
    </row>
    <row r="7068" spans="1:3">
      <c r="A7068" s="1">
        <v>7067</v>
      </c>
      <c r="B7068" s="1">
        <f>[1]Sheet1!H7068+[1]Sheet1!J7068+[1]Sheet1!L7068</f>
        <v>906.268005</v>
      </c>
      <c r="C7068" s="1">
        <v>93.4</v>
      </c>
    </row>
    <row r="7069" spans="1:3">
      <c r="A7069" s="1">
        <v>7068</v>
      </c>
      <c r="B7069" s="1">
        <f>[1]Sheet1!H7069+[1]Sheet1!J7069+[1]Sheet1!L7069</f>
        <v>909.598005</v>
      </c>
      <c r="C7069" s="1">
        <v>88.2</v>
      </c>
    </row>
    <row r="7070" spans="1:3">
      <c r="A7070" s="1">
        <v>7069</v>
      </c>
      <c r="B7070" s="1">
        <f>[1]Sheet1!H7070+[1]Sheet1!J7070+[1]Sheet1!L7070</f>
        <v>903.856289</v>
      </c>
      <c r="C7070" s="1">
        <v>78.6</v>
      </c>
    </row>
    <row r="7071" spans="1:3">
      <c r="A7071" s="1">
        <v>7070</v>
      </c>
      <c r="B7071" s="1">
        <f>[1]Sheet1!H7071+[1]Sheet1!J7071+[1]Sheet1!L7071</f>
        <v>865.646289</v>
      </c>
      <c r="C7071" s="1">
        <v>67.6</v>
      </c>
    </row>
    <row r="7072" spans="1:3">
      <c r="A7072" s="1">
        <v>7071</v>
      </c>
      <c r="B7072" s="1">
        <f>[1]Sheet1!H7072+[1]Sheet1!J7072+[1]Sheet1!L7072</f>
        <v>879.576289</v>
      </c>
      <c r="C7072" s="1">
        <v>70.4</v>
      </c>
    </row>
    <row r="7073" spans="1:3">
      <c r="A7073" s="1">
        <v>7072</v>
      </c>
      <c r="B7073" s="1">
        <f>[1]Sheet1!H7073+[1]Sheet1!J7073+[1]Sheet1!L7073</f>
        <v>928.594573</v>
      </c>
      <c r="C7073" s="1">
        <v>67.6</v>
      </c>
    </row>
    <row r="7074" spans="1:3">
      <c r="A7074" s="1">
        <v>7073</v>
      </c>
      <c r="B7074" s="1">
        <f>[1]Sheet1!H7074+[1]Sheet1!J7074+[1]Sheet1!L7074</f>
        <v>960.404573</v>
      </c>
      <c r="C7074" s="1">
        <v>61.8</v>
      </c>
    </row>
    <row r="7075" spans="1:3">
      <c r="A7075" s="1">
        <v>7074</v>
      </c>
      <c r="B7075" s="1">
        <f>[1]Sheet1!H7075+[1]Sheet1!J7075+[1]Sheet1!L7075</f>
        <v>982.754573</v>
      </c>
      <c r="C7075" s="1">
        <v>70</v>
      </c>
    </row>
    <row r="7076" spans="1:3">
      <c r="A7076" s="1">
        <v>7075</v>
      </c>
      <c r="B7076" s="1">
        <f>[1]Sheet1!H7076+[1]Sheet1!J7076+[1]Sheet1!L7076</f>
        <v>1046.902857</v>
      </c>
      <c r="C7076" s="1">
        <v>76</v>
      </c>
    </row>
    <row r="7077" spans="1:3">
      <c r="A7077" s="1">
        <v>7076</v>
      </c>
      <c r="B7077" s="1">
        <f>[1]Sheet1!H7077+[1]Sheet1!J7077+[1]Sheet1!L7077</f>
        <v>998.222857</v>
      </c>
      <c r="C7077" s="1">
        <v>83.6</v>
      </c>
    </row>
    <row r="7078" spans="1:3">
      <c r="A7078" s="1">
        <v>7077</v>
      </c>
      <c r="B7078" s="1">
        <f>[1]Sheet1!H7078+[1]Sheet1!J7078+[1]Sheet1!L7078</f>
        <v>1011.072857</v>
      </c>
      <c r="C7078" s="1">
        <v>89.2</v>
      </c>
    </row>
    <row r="7079" spans="1:3">
      <c r="A7079" s="1">
        <v>7078</v>
      </c>
      <c r="B7079" s="1">
        <f>[1]Sheet1!H7079+[1]Sheet1!J7079+[1]Sheet1!L7079</f>
        <v>1020.011142</v>
      </c>
      <c r="C7079" s="1">
        <v>95.6</v>
      </c>
    </row>
    <row r="7080" spans="1:3">
      <c r="A7080" s="1">
        <v>7079</v>
      </c>
      <c r="B7080" s="1">
        <f>[1]Sheet1!H7080+[1]Sheet1!J7080+[1]Sheet1!L7080</f>
        <v>1028.711142</v>
      </c>
      <c r="C7080" s="1">
        <v>98.4</v>
      </c>
    </row>
    <row r="7081" spans="1:3">
      <c r="A7081" s="1">
        <v>7080</v>
      </c>
      <c r="B7081" s="1">
        <f>[1]Sheet1!H7081+[1]Sheet1!J7081+[1]Sheet1!L7081</f>
        <v>1005.731142</v>
      </c>
      <c r="C7081" s="1">
        <v>98.4</v>
      </c>
    </row>
    <row r="7082" spans="1:3">
      <c r="A7082" s="1">
        <v>7081</v>
      </c>
      <c r="B7082" s="1">
        <f>[1]Sheet1!H7082+[1]Sheet1!J7082+[1]Sheet1!L7082</f>
        <v>996.599426</v>
      </c>
      <c r="C7082" s="1">
        <v>86</v>
      </c>
    </row>
    <row r="7083" spans="1:3">
      <c r="A7083" s="1">
        <v>7082</v>
      </c>
      <c r="B7083" s="1">
        <f>[1]Sheet1!H7083+[1]Sheet1!J7083+[1]Sheet1!L7083</f>
        <v>985.889426</v>
      </c>
      <c r="C7083" s="1">
        <v>90</v>
      </c>
    </row>
    <row r="7084" spans="1:3">
      <c r="A7084" s="1">
        <v>7083</v>
      </c>
      <c r="B7084" s="1">
        <f>[1]Sheet1!H7084+[1]Sheet1!J7084+[1]Sheet1!L7084</f>
        <v>965.599426</v>
      </c>
      <c r="C7084" s="1">
        <v>93</v>
      </c>
    </row>
    <row r="7085" spans="1:3">
      <c r="A7085" s="1">
        <v>7084</v>
      </c>
      <c r="B7085" s="1">
        <f>[1]Sheet1!H7085+[1]Sheet1!J7085+[1]Sheet1!L7085</f>
        <v>977.019426</v>
      </c>
      <c r="C7085" s="1">
        <v>94.8</v>
      </c>
    </row>
    <row r="7086" spans="1:3">
      <c r="A7086" s="1">
        <v>7085</v>
      </c>
      <c r="B7086" s="1">
        <f>[1]Sheet1!H7086+[1]Sheet1!J7086+[1]Sheet1!L7086</f>
        <v>960.249426</v>
      </c>
      <c r="C7086" s="1">
        <v>98.8</v>
      </c>
    </row>
    <row r="7087" spans="1:3">
      <c r="A7087" s="1">
        <v>7086</v>
      </c>
      <c r="B7087" s="1">
        <f>[1]Sheet1!H7087+[1]Sheet1!J7087+[1]Sheet1!L7087</f>
        <v>974.699426</v>
      </c>
      <c r="C7087" s="1">
        <v>103.2</v>
      </c>
    </row>
    <row r="7088" spans="1:3">
      <c r="A7088" s="1">
        <v>7087</v>
      </c>
      <c r="B7088" s="1">
        <f>[1]Sheet1!H7088+[1]Sheet1!J7088+[1]Sheet1!L7088</f>
        <v>978.409426</v>
      </c>
      <c r="C7088" s="1">
        <v>105.8</v>
      </c>
    </row>
    <row r="7089" spans="1:3">
      <c r="A7089" s="1">
        <v>7088</v>
      </c>
      <c r="B7089" s="1">
        <f>[1]Sheet1!H7089+[1]Sheet1!J7089+[1]Sheet1!L7089</f>
        <v>941.559426</v>
      </c>
      <c r="C7089" s="1">
        <v>107.2</v>
      </c>
    </row>
    <row r="7090" spans="1:3">
      <c r="A7090" s="1">
        <v>7089</v>
      </c>
      <c r="B7090" s="1">
        <f>[1]Sheet1!H7090+[1]Sheet1!J7090+[1]Sheet1!L7090</f>
        <v>922.409426</v>
      </c>
      <c r="C7090" s="1">
        <v>107.4</v>
      </c>
    </row>
    <row r="7091" spans="1:3">
      <c r="A7091" s="1">
        <v>7090</v>
      </c>
      <c r="B7091" s="1">
        <f>[1]Sheet1!H7091+[1]Sheet1!J7091+[1]Sheet1!L7091</f>
        <v>937.509426</v>
      </c>
      <c r="C7091" s="1">
        <v>103.6</v>
      </c>
    </row>
    <row r="7092" spans="1:3">
      <c r="A7092" s="1">
        <v>7091</v>
      </c>
      <c r="B7092" s="1">
        <f>[1]Sheet1!H7092+[1]Sheet1!J7092+[1]Sheet1!L7092</f>
        <v>1011.459426</v>
      </c>
      <c r="C7092" s="1">
        <v>93.4</v>
      </c>
    </row>
    <row r="7093" spans="1:3">
      <c r="A7093" s="1">
        <v>7092</v>
      </c>
      <c r="B7093" s="1">
        <f>[1]Sheet1!H7093+[1]Sheet1!J7093+[1]Sheet1!L7093</f>
        <v>1026.849426</v>
      </c>
      <c r="C7093" s="1">
        <v>88.2</v>
      </c>
    </row>
    <row r="7094" spans="1:3">
      <c r="A7094" s="1">
        <v>7093</v>
      </c>
      <c r="B7094" s="1">
        <f>[1]Sheet1!H7094+[1]Sheet1!J7094+[1]Sheet1!L7094</f>
        <v>995.939426</v>
      </c>
      <c r="C7094" s="1">
        <v>78.6</v>
      </c>
    </row>
    <row r="7095" spans="1:3">
      <c r="A7095" s="1">
        <v>7094</v>
      </c>
      <c r="B7095" s="1">
        <f>[1]Sheet1!H7095+[1]Sheet1!J7095+[1]Sheet1!L7095</f>
        <v>960.549426</v>
      </c>
      <c r="C7095" s="1">
        <v>67.6</v>
      </c>
    </row>
    <row r="7096" spans="1:3">
      <c r="A7096" s="1">
        <v>7095</v>
      </c>
      <c r="B7096" s="1">
        <f>[1]Sheet1!H7096+[1]Sheet1!J7096+[1]Sheet1!L7096</f>
        <v>993.389426</v>
      </c>
      <c r="C7096" s="1">
        <v>70.4</v>
      </c>
    </row>
    <row r="7097" spans="1:3">
      <c r="A7097" s="1">
        <v>7096</v>
      </c>
      <c r="B7097" s="1">
        <f>[1]Sheet1!H7097+[1]Sheet1!J7097+[1]Sheet1!L7097</f>
        <v>1010.059426</v>
      </c>
      <c r="C7097" s="1">
        <v>67.6</v>
      </c>
    </row>
    <row r="7098" spans="1:3">
      <c r="A7098" s="1">
        <v>7097</v>
      </c>
      <c r="B7098" s="1">
        <f>[1]Sheet1!H7098+[1]Sheet1!J7098+[1]Sheet1!L7098</f>
        <v>967.059426</v>
      </c>
      <c r="C7098" s="1">
        <v>61.8</v>
      </c>
    </row>
    <row r="7099" spans="1:3">
      <c r="A7099" s="1">
        <v>7098</v>
      </c>
      <c r="B7099" s="1">
        <f>[1]Sheet1!H7099+[1]Sheet1!J7099+[1]Sheet1!L7099</f>
        <v>987.889426</v>
      </c>
      <c r="C7099" s="1">
        <v>70</v>
      </c>
    </row>
    <row r="7100" spans="1:3">
      <c r="A7100" s="1">
        <v>7099</v>
      </c>
      <c r="B7100" s="1">
        <f>[1]Sheet1!H7100+[1]Sheet1!J7100+[1]Sheet1!L7100</f>
        <v>964.969426</v>
      </c>
      <c r="C7100" s="1">
        <v>76</v>
      </c>
    </row>
    <row r="7101" spans="1:3">
      <c r="A7101" s="1">
        <v>7100</v>
      </c>
      <c r="B7101" s="1">
        <f>[1]Sheet1!H7101+[1]Sheet1!J7101+[1]Sheet1!L7101</f>
        <v>976.479426</v>
      </c>
      <c r="C7101" s="1">
        <v>83.6</v>
      </c>
    </row>
    <row r="7102" spans="1:3">
      <c r="A7102" s="1">
        <v>7101</v>
      </c>
      <c r="B7102" s="1">
        <f>[1]Sheet1!H7102+[1]Sheet1!J7102+[1]Sheet1!L7102</f>
        <v>1010.029426</v>
      </c>
      <c r="C7102" s="1">
        <v>89.2</v>
      </c>
    </row>
    <row r="7103" spans="1:3">
      <c r="A7103" s="1">
        <v>7102</v>
      </c>
      <c r="B7103" s="1">
        <f>[1]Sheet1!H7103+[1]Sheet1!J7103+[1]Sheet1!L7103</f>
        <v>980.739426</v>
      </c>
      <c r="C7103" s="1">
        <v>95.6</v>
      </c>
    </row>
    <row r="7104" spans="1:3">
      <c r="A7104" s="1">
        <v>7103</v>
      </c>
      <c r="B7104" s="1">
        <f>[1]Sheet1!H7104+[1]Sheet1!J7104+[1]Sheet1!L7104</f>
        <v>964.399426</v>
      </c>
      <c r="C7104" s="1">
        <v>98.4</v>
      </c>
    </row>
    <row r="7105" spans="1:3">
      <c r="A7105" s="1">
        <v>7104</v>
      </c>
      <c r="B7105" s="1">
        <f>[1]Sheet1!H7105+[1]Sheet1!J7105+[1]Sheet1!L7105</f>
        <v>988.459426</v>
      </c>
      <c r="C7105" s="1">
        <v>98.4</v>
      </c>
    </row>
    <row r="7106" spans="1:3">
      <c r="A7106" s="1">
        <v>7105</v>
      </c>
      <c r="B7106" s="1">
        <f>[1]Sheet1!H7106+[1]Sheet1!J7106+[1]Sheet1!L7106</f>
        <v>967.819426</v>
      </c>
      <c r="C7106" s="1">
        <v>86</v>
      </c>
    </row>
    <row r="7107" spans="1:3">
      <c r="A7107" s="1">
        <v>7106</v>
      </c>
      <c r="B7107" s="1">
        <f>[1]Sheet1!H7107+[1]Sheet1!J7107+[1]Sheet1!L7107</f>
        <v>966.809426</v>
      </c>
      <c r="C7107" s="1">
        <v>90</v>
      </c>
    </row>
    <row r="7108" spans="1:3">
      <c r="A7108" s="1">
        <v>7107</v>
      </c>
      <c r="B7108" s="1">
        <f>[1]Sheet1!H7108+[1]Sheet1!J7108+[1]Sheet1!L7108</f>
        <v>955.429426</v>
      </c>
      <c r="C7108" s="1">
        <v>93</v>
      </c>
    </row>
    <row r="7109" spans="1:3">
      <c r="A7109" s="1">
        <v>7108</v>
      </c>
      <c r="B7109" s="1">
        <f>[1]Sheet1!H7109+[1]Sheet1!J7109+[1]Sheet1!L7109</f>
        <v>965.279426</v>
      </c>
      <c r="C7109" s="1">
        <v>94.8</v>
      </c>
    </row>
    <row r="7110" spans="1:3">
      <c r="A7110" s="1">
        <v>7109</v>
      </c>
      <c r="B7110" s="1">
        <f>[1]Sheet1!H7110+[1]Sheet1!J7110+[1]Sheet1!L7110</f>
        <v>949.239426</v>
      </c>
      <c r="C7110" s="1">
        <v>98.8</v>
      </c>
    </row>
    <row r="7111" spans="1:3">
      <c r="A7111" s="1">
        <v>7110</v>
      </c>
      <c r="B7111" s="1">
        <f>[1]Sheet1!H7111+[1]Sheet1!J7111+[1]Sheet1!L7111</f>
        <v>967.679426</v>
      </c>
      <c r="C7111" s="1">
        <v>103.2</v>
      </c>
    </row>
    <row r="7112" spans="1:3">
      <c r="A7112" s="1">
        <v>7111</v>
      </c>
      <c r="B7112" s="1">
        <f>[1]Sheet1!H7112+[1]Sheet1!J7112+[1]Sheet1!L7112</f>
        <v>974.229426</v>
      </c>
      <c r="C7112" s="1">
        <v>105.8</v>
      </c>
    </row>
    <row r="7113" spans="1:3">
      <c r="A7113" s="1">
        <v>7112</v>
      </c>
      <c r="B7113" s="1">
        <f>[1]Sheet1!H7113+[1]Sheet1!J7113+[1]Sheet1!L7113</f>
        <v>952.339426</v>
      </c>
      <c r="C7113" s="1">
        <v>107.2</v>
      </c>
    </row>
    <row r="7114" spans="1:3">
      <c r="A7114" s="1">
        <v>7113</v>
      </c>
      <c r="B7114" s="1">
        <f>[1]Sheet1!H7114+[1]Sheet1!J7114+[1]Sheet1!L7114</f>
        <v>937.879426</v>
      </c>
      <c r="C7114" s="1">
        <v>107.4</v>
      </c>
    </row>
    <row r="7115" spans="1:3">
      <c r="A7115" s="1">
        <v>7114</v>
      </c>
      <c r="B7115" s="1">
        <f>[1]Sheet1!H7115+[1]Sheet1!J7115+[1]Sheet1!L7115</f>
        <v>911.069426</v>
      </c>
      <c r="C7115" s="1">
        <v>103.6</v>
      </c>
    </row>
    <row r="7116" spans="1:3">
      <c r="A7116" s="1">
        <v>7115</v>
      </c>
      <c r="B7116" s="1">
        <f>[1]Sheet1!H7116+[1]Sheet1!J7116+[1]Sheet1!L7116</f>
        <v>960.129426</v>
      </c>
      <c r="C7116" s="1">
        <v>93.4</v>
      </c>
    </row>
    <row r="7117" spans="1:3">
      <c r="A7117" s="1">
        <v>7116</v>
      </c>
      <c r="B7117" s="1">
        <f>[1]Sheet1!H7117+[1]Sheet1!J7117+[1]Sheet1!L7117</f>
        <v>955.099426</v>
      </c>
      <c r="C7117" s="1">
        <v>88.2</v>
      </c>
    </row>
    <row r="7118" spans="1:3">
      <c r="A7118" s="1">
        <v>7117</v>
      </c>
      <c r="B7118" s="1">
        <f>[1]Sheet1!H7118+[1]Sheet1!J7118+[1]Sheet1!L7118</f>
        <v>953.209426</v>
      </c>
      <c r="C7118" s="1">
        <v>78.6</v>
      </c>
    </row>
    <row r="7119" spans="1:3">
      <c r="A7119" s="1">
        <v>7118</v>
      </c>
      <c r="B7119" s="1">
        <f>[1]Sheet1!H7119+[1]Sheet1!J7119+[1]Sheet1!L7119</f>
        <v>972.629426</v>
      </c>
      <c r="C7119" s="1">
        <v>67.6</v>
      </c>
    </row>
    <row r="7120" spans="1:3">
      <c r="A7120" s="1">
        <v>7119</v>
      </c>
      <c r="B7120" s="1">
        <f>[1]Sheet1!H7120+[1]Sheet1!J7120+[1]Sheet1!L7120</f>
        <v>987.229426</v>
      </c>
      <c r="C7120" s="1">
        <v>70.4</v>
      </c>
    </row>
    <row r="7121" spans="1:3">
      <c r="A7121" s="1">
        <v>7120</v>
      </c>
      <c r="B7121" s="1">
        <f>[1]Sheet1!H7121+[1]Sheet1!J7121+[1]Sheet1!L7121</f>
        <v>997.689426</v>
      </c>
      <c r="C7121" s="1">
        <v>67.6</v>
      </c>
    </row>
    <row r="7122" spans="1:3">
      <c r="A7122" s="1">
        <v>7121</v>
      </c>
      <c r="B7122" s="1">
        <f>[1]Sheet1!H7122+[1]Sheet1!J7122+[1]Sheet1!L7122</f>
        <v>1049.709426</v>
      </c>
      <c r="C7122" s="1">
        <v>61.8</v>
      </c>
    </row>
    <row r="7123" spans="1:3">
      <c r="A7123" s="1">
        <v>7122</v>
      </c>
      <c r="B7123" s="1">
        <f>[1]Sheet1!H7123+[1]Sheet1!J7123+[1]Sheet1!L7123</f>
        <v>1031.499426</v>
      </c>
      <c r="C7123" s="1">
        <v>70</v>
      </c>
    </row>
    <row r="7124" spans="1:3">
      <c r="A7124" s="1">
        <v>7123</v>
      </c>
      <c r="B7124" s="1">
        <f>[1]Sheet1!H7124+[1]Sheet1!J7124+[1]Sheet1!L7124</f>
        <v>1044.989426</v>
      </c>
      <c r="C7124" s="1">
        <v>76</v>
      </c>
    </row>
    <row r="7125" spans="1:3">
      <c r="A7125" s="1">
        <v>7124</v>
      </c>
      <c r="B7125" s="1">
        <f>[1]Sheet1!H7125+[1]Sheet1!J7125+[1]Sheet1!L7125</f>
        <v>1052.24771</v>
      </c>
      <c r="C7125" s="1">
        <v>83.6</v>
      </c>
    </row>
    <row r="7126" spans="1:3">
      <c r="A7126" s="1">
        <v>7125</v>
      </c>
      <c r="B7126" s="1">
        <f>[1]Sheet1!H7126+[1]Sheet1!J7126+[1]Sheet1!L7126</f>
        <v>1084.81771</v>
      </c>
      <c r="C7126" s="1">
        <v>89.2</v>
      </c>
    </row>
    <row r="7127" spans="1:3">
      <c r="A7127" s="1">
        <v>7126</v>
      </c>
      <c r="B7127" s="1">
        <f>[1]Sheet1!H7127+[1]Sheet1!J7127+[1]Sheet1!L7127</f>
        <v>1056.10771</v>
      </c>
      <c r="C7127" s="1">
        <v>95.6</v>
      </c>
    </row>
    <row r="7128" spans="1:3">
      <c r="A7128" s="1">
        <v>7127</v>
      </c>
      <c r="B7128" s="1">
        <f>[1]Sheet1!H7128+[1]Sheet1!J7128+[1]Sheet1!L7128</f>
        <v>1063.76771</v>
      </c>
      <c r="C7128" s="1">
        <v>98.4</v>
      </c>
    </row>
    <row r="7129" spans="1:3">
      <c r="A7129" s="1">
        <v>7128</v>
      </c>
      <c r="B7129" s="1">
        <f>[1]Sheet1!H7129+[1]Sheet1!J7129+[1]Sheet1!L7129</f>
        <v>1024.44771</v>
      </c>
      <c r="C7129" s="1">
        <v>98.4</v>
      </c>
    </row>
    <row r="7130" spans="1:3">
      <c r="A7130" s="1">
        <v>7129</v>
      </c>
      <c r="B7130" s="1">
        <f>[1]Sheet1!H7130+[1]Sheet1!J7130+[1]Sheet1!L7130</f>
        <v>965.66771</v>
      </c>
      <c r="C7130" s="1">
        <v>86</v>
      </c>
    </row>
    <row r="7131" spans="1:3">
      <c r="A7131" s="1">
        <v>7130</v>
      </c>
      <c r="B7131" s="1">
        <f>[1]Sheet1!H7131+[1]Sheet1!J7131+[1]Sheet1!L7131</f>
        <v>907.24771</v>
      </c>
      <c r="C7131" s="1">
        <v>90</v>
      </c>
    </row>
    <row r="7132" spans="1:3">
      <c r="A7132" s="1">
        <v>7131</v>
      </c>
      <c r="B7132" s="1">
        <f>[1]Sheet1!H7132+[1]Sheet1!J7132+[1]Sheet1!L7132</f>
        <v>947.29771</v>
      </c>
      <c r="C7132" s="1">
        <v>93</v>
      </c>
    </row>
    <row r="7133" spans="1:3">
      <c r="A7133" s="1">
        <v>7132</v>
      </c>
      <c r="B7133" s="1">
        <f>[1]Sheet1!H7133+[1]Sheet1!J7133+[1]Sheet1!L7133</f>
        <v>939.96771</v>
      </c>
      <c r="C7133" s="1">
        <v>94.8</v>
      </c>
    </row>
    <row r="7134" spans="1:3">
      <c r="A7134" s="1">
        <v>7133</v>
      </c>
      <c r="B7134" s="1">
        <f>[1]Sheet1!H7134+[1]Sheet1!J7134+[1]Sheet1!L7134</f>
        <v>937.34771</v>
      </c>
      <c r="C7134" s="1">
        <v>98.8</v>
      </c>
    </row>
    <row r="7135" spans="1:3">
      <c r="A7135" s="1">
        <v>7134</v>
      </c>
      <c r="B7135" s="1">
        <f>[1]Sheet1!H7135+[1]Sheet1!J7135+[1]Sheet1!L7135</f>
        <v>957.55771</v>
      </c>
      <c r="C7135" s="1">
        <v>103.2</v>
      </c>
    </row>
    <row r="7136" spans="1:3">
      <c r="A7136" s="1">
        <v>7135</v>
      </c>
      <c r="B7136" s="1">
        <f>[1]Sheet1!H7136+[1]Sheet1!J7136+[1]Sheet1!L7136</f>
        <v>957.88771</v>
      </c>
      <c r="C7136" s="1">
        <v>105.8</v>
      </c>
    </row>
    <row r="7137" spans="1:3">
      <c r="A7137" s="1">
        <v>7136</v>
      </c>
      <c r="B7137" s="1">
        <f>[1]Sheet1!H7137+[1]Sheet1!J7137+[1]Sheet1!L7137</f>
        <v>930.76771</v>
      </c>
      <c r="C7137" s="1">
        <v>107.2</v>
      </c>
    </row>
    <row r="7138" spans="1:3">
      <c r="A7138" s="1">
        <v>7137</v>
      </c>
      <c r="B7138" s="1">
        <f>[1]Sheet1!H7138+[1]Sheet1!J7138+[1]Sheet1!L7138</f>
        <v>921.02771</v>
      </c>
      <c r="C7138" s="1">
        <v>107.4</v>
      </c>
    </row>
    <row r="7139" spans="1:3">
      <c r="A7139" s="1">
        <v>7138</v>
      </c>
      <c r="B7139" s="1">
        <f>[1]Sheet1!H7139+[1]Sheet1!J7139+[1]Sheet1!L7139</f>
        <v>950.98771</v>
      </c>
      <c r="C7139" s="1">
        <v>103.6</v>
      </c>
    </row>
    <row r="7140" spans="1:3">
      <c r="A7140" s="1">
        <v>7139</v>
      </c>
      <c r="B7140" s="1">
        <f>[1]Sheet1!H7140+[1]Sheet1!J7140+[1]Sheet1!L7140</f>
        <v>924.03771</v>
      </c>
      <c r="C7140" s="1">
        <v>93.4</v>
      </c>
    </row>
    <row r="7141" spans="1:3">
      <c r="A7141" s="1">
        <v>7140</v>
      </c>
      <c r="B7141" s="1">
        <f>[1]Sheet1!H7141+[1]Sheet1!J7141+[1]Sheet1!L7141</f>
        <v>933.55771</v>
      </c>
      <c r="C7141" s="1">
        <v>88.2</v>
      </c>
    </row>
    <row r="7142" spans="1:3">
      <c r="A7142" s="1">
        <v>7141</v>
      </c>
      <c r="B7142" s="1">
        <f>[1]Sheet1!H7142+[1]Sheet1!J7142+[1]Sheet1!L7142</f>
        <v>935.96771</v>
      </c>
      <c r="C7142" s="1">
        <v>78.6</v>
      </c>
    </row>
    <row r="7143" spans="1:3">
      <c r="A7143" s="1">
        <v>7142</v>
      </c>
      <c r="B7143" s="1">
        <f>[1]Sheet1!H7143+[1]Sheet1!J7143+[1]Sheet1!L7143</f>
        <v>923.52771</v>
      </c>
      <c r="C7143" s="1">
        <v>67.6</v>
      </c>
    </row>
    <row r="7144" spans="1:3">
      <c r="A7144" s="1">
        <v>7143</v>
      </c>
      <c r="B7144" s="1">
        <f>[1]Sheet1!H7144+[1]Sheet1!J7144+[1]Sheet1!L7144</f>
        <v>935.06771</v>
      </c>
      <c r="C7144" s="1">
        <v>70.4</v>
      </c>
    </row>
    <row r="7145" spans="1:3">
      <c r="A7145" s="1">
        <v>7144</v>
      </c>
      <c r="B7145" s="1">
        <f>[1]Sheet1!H7145+[1]Sheet1!J7145+[1]Sheet1!L7145</f>
        <v>989.17771</v>
      </c>
      <c r="C7145" s="1">
        <v>67.6</v>
      </c>
    </row>
    <row r="7146" spans="1:3">
      <c r="A7146" s="1">
        <v>7145</v>
      </c>
      <c r="B7146" s="1">
        <f>[1]Sheet1!H7146+[1]Sheet1!J7146+[1]Sheet1!L7146</f>
        <v>977.49771</v>
      </c>
      <c r="C7146" s="1">
        <v>61.8</v>
      </c>
    </row>
    <row r="7147" spans="1:3">
      <c r="A7147" s="1">
        <v>7146</v>
      </c>
      <c r="B7147" s="1">
        <f>[1]Sheet1!H7147+[1]Sheet1!J7147+[1]Sheet1!L7147</f>
        <v>1006.39771</v>
      </c>
      <c r="C7147" s="1">
        <v>70</v>
      </c>
    </row>
    <row r="7148" spans="1:3">
      <c r="A7148" s="1">
        <v>7147</v>
      </c>
      <c r="B7148" s="1">
        <f>[1]Sheet1!H7148+[1]Sheet1!J7148+[1]Sheet1!L7148</f>
        <v>1021.95771</v>
      </c>
      <c r="C7148" s="1">
        <v>76</v>
      </c>
    </row>
    <row r="7149" spans="1:3">
      <c r="A7149" s="1">
        <v>7148</v>
      </c>
      <c r="B7149" s="1">
        <f>[1]Sheet1!H7149+[1]Sheet1!J7149+[1]Sheet1!L7149</f>
        <v>1023.48771</v>
      </c>
      <c r="C7149" s="1">
        <v>83.6</v>
      </c>
    </row>
    <row r="7150" spans="1:3">
      <c r="A7150" s="1">
        <v>7149</v>
      </c>
      <c r="B7150" s="1">
        <f>[1]Sheet1!H7150+[1]Sheet1!J7150+[1]Sheet1!L7150</f>
        <v>1015.85771</v>
      </c>
      <c r="C7150" s="1">
        <v>89.2</v>
      </c>
    </row>
    <row r="7151" spans="1:3">
      <c r="A7151" s="1">
        <v>7150</v>
      </c>
      <c r="B7151" s="1">
        <f>[1]Sheet1!H7151+[1]Sheet1!J7151+[1]Sheet1!L7151</f>
        <v>979.90771</v>
      </c>
      <c r="C7151" s="1">
        <v>95.6</v>
      </c>
    </row>
    <row r="7152" spans="1:3">
      <c r="A7152" s="1">
        <v>7151</v>
      </c>
      <c r="B7152" s="1">
        <f>[1]Sheet1!H7152+[1]Sheet1!J7152+[1]Sheet1!L7152</f>
        <v>1040.92771</v>
      </c>
      <c r="C7152" s="1">
        <v>98.4</v>
      </c>
    </row>
    <row r="7153" spans="1:3">
      <c r="A7153" s="1">
        <v>7152</v>
      </c>
      <c r="B7153" s="1">
        <f>[1]Sheet1!H7153+[1]Sheet1!J7153+[1]Sheet1!L7153</f>
        <v>1050.84771</v>
      </c>
      <c r="C7153" s="1">
        <v>98.4</v>
      </c>
    </row>
    <row r="7154" spans="1:3">
      <c r="A7154" s="1">
        <v>7153</v>
      </c>
      <c r="B7154" s="1">
        <f>[1]Sheet1!H7154+[1]Sheet1!J7154+[1]Sheet1!L7154</f>
        <v>1029.94771</v>
      </c>
      <c r="C7154" s="1">
        <v>86</v>
      </c>
    </row>
    <row r="7155" spans="1:3">
      <c r="A7155" s="1">
        <v>7154</v>
      </c>
      <c r="B7155" s="1">
        <f>[1]Sheet1!H7155+[1]Sheet1!J7155+[1]Sheet1!L7155</f>
        <v>990.359426</v>
      </c>
      <c r="C7155" s="1">
        <v>90</v>
      </c>
    </row>
    <row r="7156" spans="1:3">
      <c r="A7156" s="1">
        <v>7155</v>
      </c>
      <c r="B7156" s="1">
        <f>[1]Sheet1!H7156+[1]Sheet1!J7156+[1]Sheet1!L7156</f>
        <v>980.009426</v>
      </c>
      <c r="C7156" s="1">
        <v>93</v>
      </c>
    </row>
    <row r="7157" spans="1:3">
      <c r="A7157" s="1">
        <v>7156</v>
      </c>
      <c r="B7157" s="1">
        <f>[1]Sheet1!H7157+[1]Sheet1!J7157+[1]Sheet1!L7157</f>
        <v>972.749426</v>
      </c>
      <c r="C7157" s="1">
        <v>94.8</v>
      </c>
    </row>
    <row r="7158" spans="1:3">
      <c r="A7158" s="1">
        <v>7157</v>
      </c>
      <c r="B7158" s="1">
        <f>[1]Sheet1!H7158+[1]Sheet1!J7158+[1]Sheet1!L7158</f>
        <v>951.091142</v>
      </c>
      <c r="C7158" s="1">
        <v>98.8</v>
      </c>
    </row>
    <row r="7159" spans="1:3">
      <c r="A7159" s="1">
        <v>7158</v>
      </c>
      <c r="B7159" s="1">
        <f>[1]Sheet1!H7159+[1]Sheet1!J7159+[1]Sheet1!L7159</f>
        <v>951.461142</v>
      </c>
      <c r="C7159" s="1">
        <v>103.2</v>
      </c>
    </row>
    <row r="7160" spans="1:3">
      <c r="A7160" s="1">
        <v>7159</v>
      </c>
      <c r="B7160" s="1">
        <f>[1]Sheet1!H7160+[1]Sheet1!J7160+[1]Sheet1!L7160</f>
        <v>976.721142</v>
      </c>
      <c r="C7160" s="1">
        <v>105.8</v>
      </c>
    </row>
    <row r="7161" spans="1:3">
      <c r="A7161" s="1">
        <v>7160</v>
      </c>
      <c r="B7161" s="1">
        <f>[1]Sheet1!H7161+[1]Sheet1!J7161+[1]Sheet1!L7161</f>
        <v>956.252857</v>
      </c>
      <c r="C7161" s="1">
        <v>107.2</v>
      </c>
    </row>
    <row r="7162" spans="1:3">
      <c r="A7162" s="1">
        <v>7161</v>
      </c>
      <c r="B7162" s="1">
        <f>[1]Sheet1!H7162+[1]Sheet1!J7162+[1]Sheet1!L7162</f>
        <v>929.032857</v>
      </c>
      <c r="C7162" s="1">
        <v>107.4</v>
      </c>
    </row>
    <row r="7163" spans="1:3">
      <c r="A7163" s="1">
        <v>7162</v>
      </c>
      <c r="B7163" s="1">
        <f>[1]Sheet1!H7163+[1]Sheet1!J7163+[1]Sheet1!L7163</f>
        <v>938.554573</v>
      </c>
      <c r="C7163" s="1">
        <v>103.6</v>
      </c>
    </row>
    <row r="7164" spans="1:3">
      <c r="A7164" s="1">
        <v>7163</v>
      </c>
      <c r="B7164" s="1">
        <f>[1]Sheet1!H7164+[1]Sheet1!J7164+[1]Sheet1!L7164</f>
        <v>934.264573</v>
      </c>
      <c r="C7164" s="1">
        <v>93.4</v>
      </c>
    </row>
    <row r="7165" spans="1:3">
      <c r="A7165" s="1">
        <v>7164</v>
      </c>
      <c r="B7165" s="1">
        <f>[1]Sheet1!H7165+[1]Sheet1!J7165+[1]Sheet1!L7165</f>
        <v>920.694573</v>
      </c>
      <c r="C7165" s="1">
        <v>88.2</v>
      </c>
    </row>
    <row r="7166" spans="1:3">
      <c r="A7166" s="1">
        <v>7165</v>
      </c>
      <c r="B7166" s="1">
        <f>[1]Sheet1!H7166+[1]Sheet1!J7166+[1]Sheet1!L7166</f>
        <v>978.416289</v>
      </c>
      <c r="C7166" s="1">
        <v>78.6</v>
      </c>
    </row>
    <row r="7167" spans="1:3">
      <c r="A7167" s="1">
        <v>7166</v>
      </c>
      <c r="B7167" s="1">
        <f>[1]Sheet1!H7167+[1]Sheet1!J7167+[1]Sheet1!L7167</f>
        <v>995.756289</v>
      </c>
      <c r="C7167" s="1">
        <v>67.6</v>
      </c>
    </row>
    <row r="7168" spans="1:3">
      <c r="A7168" s="1">
        <v>7167</v>
      </c>
      <c r="B7168" s="1">
        <f>[1]Sheet1!H7168+[1]Sheet1!J7168+[1]Sheet1!L7168</f>
        <v>962.666289</v>
      </c>
      <c r="C7168" s="1">
        <v>70.4</v>
      </c>
    </row>
    <row r="7169" spans="1:3">
      <c r="A7169" s="1">
        <v>7168</v>
      </c>
      <c r="B7169" s="1">
        <f>[1]Sheet1!H7169+[1]Sheet1!J7169+[1]Sheet1!L7169</f>
        <v>959.468005</v>
      </c>
      <c r="C7169" s="1">
        <v>67.6</v>
      </c>
    </row>
    <row r="7170" spans="1:3">
      <c r="A7170" s="1">
        <v>7169</v>
      </c>
      <c r="B7170" s="1">
        <f>[1]Sheet1!H7170+[1]Sheet1!J7170+[1]Sheet1!L7170</f>
        <v>948.628005</v>
      </c>
      <c r="C7170" s="1">
        <v>61.8</v>
      </c>
    </row>
    <row r="7171" spans="1:3">
      <c r="A7171" s="1">
        <v>7170</v>
      </c>
      <c r="B7171" s="1">
        <f>[1]Sheet1!H7171+[1]Sheet1!J7171+[1]Sheet1!L7171</f>
        <v>986.298005</v>
      </c>
      <c r="C7171" s="1">
        <v>70</v>
      </c>
    </row>
    <row r="7172" spans="1:3">
      <c r="A7172" s="1">
        <v>7171</v>
      </c>
      <c r="B7172" s="1">
        <f>[1]Sheet1!H7172+[1]Sheet1!J7172+[1]Sheet1!L7172</f>
        <v>988.359721</v>
      </c>
      <c r="C7172" s="1">
        <v>76</v>
      </c>
    </row>
    <row r="7173" spans="1:3">
      <c r="A7173" s="1">
        <v>7172</v>
      </c>
      <c r="B7173" s="1">
        <f>[1]Sheet1!H7173+[1]Sheet1!J7173+[1]Sheet1!L7173</f>
        <v>1003.549721</v>
      </c>
      <c r="C7173" s="1">
        <v>83.6</v>
      </c>
    </row>
    <row r="7174" spans="1:3">
      <c r="A7174" s="1">
        <v>7173</v>
      </c>
      <c r="B7174" s="1">
        <f>[1]Sheet1!H7174+[1]Sheet1!J7174+[1]Sheet1!L7174</f>
        <v>1036.151437</v>
      </c>
      <c r="C7174" s="1">
        <v>89.2</v>
      </c>
    </row>
    <row r="7175" spans="1:3">
      <c r="A7175" s="1">
        <v>7174</v>
      </c>
      <c r="B7175" s="1">
        <f>[1]Sheet1!H7175+[1]Sheet1!J7175+[1]Sheet1!L7175</f>
        <v>978.541437</v>
      </c>
      <c r="C7175" s="1">
        <v>95.6</v>
      </c>
    </row>
    <row r="7176" spans="1:3">
      <c r="A7176" s="1">
        <v>7175</v>
      </c>
      <c r="B7176" s="1">
        <f>[1]Sheet1!H7176+[1]Sheet1!J7176+[1]Sheet1!L7176</f>
        <v>968.691437</v>
      </c>
      <c r="C7176" s="1">
        <v>98.4</v>
      </c>
    </row>
    <row r="7177" spans="1:3">
      <c r="A7177" s="1">
        <v>7176</v>
      </c>
      <c r="B7177" s="1">
        <f>[1]Sheet1!H7177+[1]Sheet1!J7177+[1]Sheet1!L7177</f>
        <v>968.463153</v>
      </c>
      <c r="C7177" s="1">
        <v>98.4</v>
      </c>
    </row>
    <row r="7178" spans="1:3">
      <c r="A7178" s="1">
        <v>7177</v>
      </c>
      <c r="B7178" s="1">
        <f>[1]Sheet1!H7178+[1]Sheet1!J7178+[1]Sheet1!L7178</f>
        <v>920.163153</v>
      </c>
      <c r="C7178" s="1">
        <v>86</v>
      </c>
    </row>
    <row r="7179" spans="1:3">
      <c r="A7179" s="1">
        <v>7178</v>
      </c>
      <c r="B7179" s="1">
        <f>[1]Sheet1!H7179+[1]Sheet1!J7179+[1]Sheet1!L7179</f>
        <v>907.664869</v>
      </c>
      <c r="C7179" s="1">
        <v>90</v>
      </c>
    </row>
    <row r="7180" spans="1:3">
      <c r="A7180" s="1">
        <v>7179</v>
      </c>
      <c r="B7180" s="1">
        <f>[1]Sheet1!H7180+[1]Sheet1!J7180+[1]Sheet1!L7180</f>
        <v>908.914869</v>
      </c>
      <c r="C7180" s="1">
        <v>93</v>
      </c>
    </row>
    <row r="7181" spans="1:3">
      <c r="A7181" s="1">
        <v>7180</v>
      </c>
      <c r="B7181" s="1">
        <f>[1]Sheet1!H7181+[1]Sheet1!J7181+[1]Sheet1!L7181</f>
        <v>928.776585</v>
      </c>
      <c r="C7181" s="1">
        <v>94.8</v>
      </c>
    </row>
    <row r="7182" spans="1:3">
      <c r="A7182" s="1">
        <v>7181</v>
      </c>
      <c r="B7182" s="1">
        <f>[1]Sheet1!H7182+[1]Sheet1!J7182+[1]Sheet1!L7182</f>
        <v>901.396585</v>
      </c>
      <c r="C7182" s="1">
        <v>98.8</v>
      </c>
    </row>
    <row r="7183" spans="1:3">
      <c r="A7183" s="1">
        <v>7182</v>
      </c>
      <c r="B7183" s="1">
        <f>[1]Sheet1!H7183+[1]Sheet1!J7183+[1]Sheet1!L7183</f>
        <v>891.8183</v>
      </c>
      <c r="C7183" s="1">
        <v>103.2</v>
      </c>
    </row>
    <row r="7184" spans="1:3">
      <c r="A7184" s="1">
        <v>7183</v>
      </c>
      <c r="B7184" s="1">
        <f>[1]Sheet1!H7184+[1]Sheet1!J7184+[1]Sheet1!L7184</f>
        <v>892.3383</v>
      </c>
      <c r="C7184" s="1">
        <v>105.8</v>
      </c>
    </row>
    <row r="7185" spans="1:3">
      <c r="A7185" s="1">
        <v>7184</v>
      </c>
      <c r="B7185" s="1">
        <f>[1]Sheet1!H7185+[1]Sheet1!J7185+[1]Sheet1!L7185</f>
        <v>870.280016</v>
      </c>
      <c r="C7185" s="1">
        <v>107.2</v>
      </c>
    </row>
    <row r="7186" spans="1:3">
      <c r="A7186" s="1">
        <v>7185</v>
      </c>
      <c r="B7186" s="1">
        <f>[1]Sheet1!H7186+[1]Sheet1!J7186+[1]Sheet1!L7186</f>
        <v>892.430016</v>
      </c>
      <c r="C7186" s="1">
        <v>107.4</v>
      </c>
    </row>
    <row r="7187" spans="1:3">
      <c r="A7187" s="1">
        <v>7186</v>
      </c>
      <c r="B7187" s="1">
        <f>[1]Sheet1!H7187+[1]Sheet1!J7187+[1]Sheet1!L7187</f>
        <v>886.791732</v>
      </c>
      <c r="C7187" s="1">
        <v>103.6</v>
      </c>
    </row>
    <row r="7188" spans="1:3">
      <c r="A7188" s="1">
        <v>7187</v>
      </c>
      <c r="B7188" s="1">
        <f>[1]Sheet1!H7188+[1]Sheet1!J7188+[1]Sheet1!L7188</f>
        <v>860.931732</v>
      </c>
      <c r="C7188" s="1">
        <v>93.4</v>
      </c>
    </row>
    <row r="7189" spans="1:3">
      <c r="A7189" s="1">
        <v>7188</v>
      </c>
      <c r="B7189" s="1">
        <f>[1]Sheet1!H7189+[1]Sheet1!J7189+[1]Sheet1!L7189</f>
        <v>893.383448</v>
      </c>
      <c r="C7189" s="1">
        <v>88.2</v>
      </c>
    </row>
    <row r="7190" spans="1:3">
      <c r="A7190" s="1">
        <v>7189</v>
      </c>
      <c r="B7190" s="1">
        <f>[1]Sheet1!H7190+[1]Sheet1!J7190+[1]Sheet1!L7190</f>
        <v>879.463448</v>
      </c>
      <c r="C7190" s="1">
        <v>78.6</v>
      </c>
    </row>
    <row r="7191" spans="1:3">
      <c r="A7191" s="1">
        <v>7190</v>
      </c>
      <c r="B7191" s="1">
        <f>[1]Sheet1!H7191+[1]Sheet1!J7191+[1]Sheet1!L7191</f>
        <v>833.605164</v>
      </c>
      <c r="C7191" s="1">
        <v>67.6</v>
      </c>
    </row>
    <row r="7192" spans="1:3">
      <c r="A7192" s="1">
        <v>7191</v>
      </c>
      <c r="B7192" s="1">
        <f>[1]Sheet1!H7192+[1]Sheet1!J7192+[1]Sheet1!L7192</f>
        <v>928.295164</v>
      </c>
      <c r="C7192" s="1">
        <v>70.4</v>
      </c>
    </row>
    <row r="7193" spans="1:3">
      <c r="A7193" s="1">
        <v>7192</v>
      </c>
      <c r="B7193" s="1">
        <f>[1]Sheet1!H7193+[1]Sheet1!J7193+[1]Sheet1!L7193</f>
        <v>958.94688</v>
      </c>
      <c r="C7193" s="1">
        <v>67.6</v>
      </c>
    </row>
    <row r="7194" spans="1:3">
      <c r="A7194" s="1">
        <v>7193</v>
      </c>
      <c r="B7194" s="1">
        <f>[1]Sheet1!H7194+[1]Sheet1!J7194+[1]Sheet1!L7194</f>
        <v>923.16688</v>
      </c>
      <c r="C7194" s="1">
        <v>61.8</v>
      </c>
    </row>
    <row r="7195" spans="1:3">
      <c r="A7195" s="1">
        <v>7194</v>
      </c>
      <c r="B7195" s="1">
        <f>[1]Sheet1!H7195+[1]Sheet1!J7195+[1]Sheet1!L7195</f>
        <v>939.658596</v>
      </c>
      <c r="C7195" s="1">
        <v>70</v>
      </c>
    </row>
    <row r="7196" spans="1:3">
      <c r="A7196" s="1">
        <v>7195</v>
      </c>
      <c r="B7196" s="1">
        <f>[1]Sheet1!H7196+[1]Sheet1!J7196+[1]Sheet1!L7196</f>
        <v>945.798596</v>
      </c>
      <c r="C7196" s="1">
        <v>76</v>
      </c>
    </row>
    <row r="7197" spans="1:3">
      <c r="A7197" s="1">
        <v>7196</v>
      </c>
      <c r="B7197" s="1">
        <f>[1]Sheet1!H7197+[1]Sheet1!J7197+[1]Sheet1!L7197</f>
        <v>976.520312</v>
      </c>
      <c r="C7197" s="1">
        <v>83.6</v>
      </c>
    </row>
    <row r="7198" spans="1:3">
      <c r="A7198" s="1">
        <v>7197</v>
      </c>
      <c r="B7198" s="1">
        <f>[1]Sheet1!H7198+[1]Sheet1!J7198+[1]Sheet1!L7198</f>
        <v>991.040312</v>
      </c>
      <c r="C7198" s="1">
        <v>89.2</v>
      </c>
    </row>
    <row r="7199" spans="1:3">
      <c r="A7199" s="1">
        <v>7198</v>
      </c>
      <c r="B7199" s="1">
        <f>[1]Sheet1!H7199+[1]Sheet1!J7199+[1]Sheet1!L7199</f>
        <v>1003.102027</v>
      </c>
      <c r="C7199" s="1">
        <v>95.6</v>
      </c>
    </row>
    <row r="7200" spans="1:3">
      <c r="A7200" s="1">
        <v>7199</v>
      </c>
      <c r="B7200" s="1">
        <f>[1]Sheet1!H7200+[1]Sheet1!J7200+[1]Sheet1!L7200</f>
        <v>1003.362027</v>
      </c>
      <c r="C7200" s="1">
        <v>98.4</v>
      </c>
    </row>
    <row r="7201" spans="1:3">
      <c r="A7201" s="1">
        <v>7200</v>
      </c>
      <c r="B7201" s="1">
        <f>[1]Sheet1!H7201+[1]Sheet1!J7201+[1]Sheet1!L7201</f>
        <v>982.453743</v>
      </c>
      <c r="C7201" s="1">
        <v>98.4</v>
      </c>
    </row>
    <row r="7202" spans="1:3">
      <c r="A7202" s="1">
        <v>7201</v>
      </c>
      <c r="B7202" s="1">
        <f>[1]Sheet1!H7202+[1]Sheet1!J7202+[1]Sheet1!L7202</f>
        <v>925.273743</v>
      </c>
      <c r="C7202" s="1">
        <v>516</v>
      </c>
    </row>
    <row r="7203" spans="1:3">
      <c r="A7203" s="1">
        <v>7202</v>
      </c>
      <c r="B7203" s="1">
        <f>[1]Sheet1!H7203+[1]Sheet1!J7203+[1]Sheet1!L7203</f>
        <v>881.525459</v>
      </c>
      <c r="C7203" s="1">
        <v>540</v>
      </c>
    </row>
    <row r="7204" spans="1:3">
      <c r="A7204" s="1">
        <v>7203</v>
      </c>
      <c r="B7204" s="1">
        <f>[1]Sheet1!H7204+[1]Sheet1!J7204+[1]Sheet1!L7204</f>
        <v>878.165459</v>
      </c>
      <c r="C7204" s="1">
        <v>558</v>
      </c>
    </row>
    <row r="7205" spans="1:3">
      <c r="A7205" s="1">
        <v>7204</v>
      </c>
      <c r="B7205" s="1">
        <f>[1]Sheet1!H7205+[1]Sheet1!J7205+[1]Sheet1!L7205</f>
        <v>876.375459</v>
      </c>
      <c r="C7205" s="1">
        <v>568.8</v>
      </c>
    </row>
    <row r="7206" spans="1:3">
      <c r="A7206" s="1">
        <v>7205</v>
      </c>
      <c r="B7206" s="1">
        <f>[1]Sheet1!H7206+[1]Sheet1!J7206+[1]Sheet1!L7206</f>
        <v>880.775459</v>
      </c>
      <c r="C7206" s="1">
        <v>592.8</v>
      </c>
    </row>
    <row r="7207" spans="1:3">
      <c r="A7207" s="1">
        <v>7206</v>
      </c>
      <c r="B7207" s="1">
        <f>[1]Sheet1!H7207+[1]Sheet1!J7207+[1]Sheet1!L7207</f>
        <v>888.147175</v>
      </c>
      <c r="C7207" s="1">
        <v>619.2</v>
      </c>
    </row>
    <row r="7208" spans="1:3">
      <c r="A7208" s="1">
        <v>7207</v>
      </c>
      <c r="B7208" s="1">
        <f>[1]Sheet1!H7208+[1]Sheet1!J7208+[1]Sheet1!L7208</f>
        <v>903.197175</v>
      </c>
      <c r="C7208" s="1">
        <v>634.8</v>
      </c>
    </row>
    <row r="7209" spans="1:3">
      <c r="A7209" s="1">
        <v>7208</v>
      </c>
      <c r="B7209" s="1">
        <f>[1]Sheet1!H7209+[1]Sheet1!J7209+[1]Sheet1!L7209</f>
        <v>878.837175</v>
      </c>
      <c r="C7209" s="1">
        <v>643.2</v>
      </c>
    </row>
    <row r="7210" spans="1:3">
      <c r="A7210" s="1">
        <v>7209</v>
      </c>
      <c r="B7210" s="1">
        <f>[1]Sheet1!H7210+[1]Sheet1!J7210+[1]Sheet1!L7210</f>
        <v>842.517175</v>
      </c>
      <c r="C7210" s="1">
        <v>644.4</v>
      </c>
    </row>
    <row r="7211" spans="1:3">
      <c r="A7211" s="1">
        <v>7210</v>
      </c>
      <c r="B7211" s="1">
        <f>[1]Sheet1!H7211+[1]Sheet1!J7211+[1]Sheet1!L7211</f>
        <v>875.888891</v>
      </c>
      <c r="C7211" s="1">
        <v>621.6</v>
      </c>
    </row>
    <row r="7212" spans="1:3">
      <c r="A7212" s="1">
        <v>7211</v>
      </c>
      <c r="B7212" s="1">
        <f>[1]Sheet1!H7212+[1]Sheet1!J7212+[1]Sheet1!L7212</f>
        <v>907.358891</v>
      </c>
      <c r="C7212" s="1">
        <v>560.4</v>
      </c>
    </row>
    <row r="7213" spans="1:3">
      <c r="A7213" s="1">
        <v>7212</v>
      </c>
      <c r="B7213" s="1">
        <f>[1]Sheet1!H7213+[1]Sheet1!J7213+[1]Sheet1!L7213</f>
        <v>945.388891</v>
      </c>
      <c r="C7213" s="1">
        <v>529.2</v>
      </c>
    </row>
    <row r="7214" spans="1:3">
      <c r="A7214" s="1">
        <v>7213</v>
      </c>
      <c r="B7214" s="1">
        <f>[1]Sheet1!H7214+[1]Sheet1!J7214+[1]Sheet1!L7214</f>
        <v>930.878891</v>
      </c>
      <c r="C7214" s="1">
        <v>471.6</v>
      </c>
    </row>
    <row r="7215" spans="1:3">
      <c r="A7215" s="1">
        <v>7214</v>
      </c>
      <c r="B7215" s="1">
        <f>[1]Sheet1!H7215+[1]Sheet1!J7215+[1]Sheet1!L7215</f>
        <v>910.530607</v>
      </c>
      <c r="C7215" s="1">
        <v>405.6</v>
      </c>
    </row>
    <row r="7216" spans="1:3">
      <c r="A7216" s="1">
        <v>7215</v>
      </c>
      <c r="B7216" s="1">
        <f>[1]Sheet1!H7216+[1]Sheet1!J7216+[1]Sheet1!L7216</f>
        <v>917.010607</v>
      </c>
      <c r="C7216" s="1">
        <v>422.4</v>
      </c>
    </row>
    <row r="7217" spans="1:3">
      <c r="A7217" s="1">
        <v>7216</v>
      </c>
      <c r="B7217" s="1">
        <f>[1]Sheet1!H7217+[1]Sheet1!J7217+[1]Sheet1!L7217</f>
        <v>923.900607</v>
      </c>
      <c r="C7217" s="1">
        <v>405.6</v>
      </c>
    </row>
    <row r="7218" spans="1:3">
      <c r="A7218" s="1">
        <v>7217</v>
      </c>
      <c r="B7218" s="1">
        <f>[1]Sheet1!H7218+[1]Sheet1!J7218+[1]Sheet1!L7218</f>
        <v>896.010607</v>
      </c>
      <c r="C7218" s="1">
        <v>370.8</v>
      </c>
    </row>
    <row r="7219" spans="1:3">
      <c r="A7219" s="1">
        <v>7218</v>
      </c>
      <c r="B7219" s="1">
        <f>[1]Sheet1!H7219+[1]Sheet1!J7219+[1]Sheet1!L7219</f>
        <v>856.132323</v>
      </c>
      <c r="C7219" s="1">
        <v>420</v>
      </c>
    </row>
    <row r="7220" spans="1:3">
      <c r="A7220" s="1">
        <v>7219</v>
      </c>
      <c r="B7220" s="1">
        <f>[1]Sheet1!H7220+[1]Sheet1!J7220+[1]Sheet1!L7220</f>
        <v>871.262323</v>
      </c>
      <c r="C7220" s="1">
        <v>456</v>
      </c>
    </row>
    <row r="7221" spans="1:3">
      <c r="A7221" s="1">
        <v>7220</v>
      </c>
      <c r="B7221" s="1">
        <f>[1]Sheet1!H7221+[1]Sheet1!J7221+[1]Sheet1!L7221</f>
        <v>897.222323</v>
      </c>
      <c r="C7221" s="1">
        <v>501.6</v>
      </c>
    </row>
    <row r="7222" spans="1:3">
      <c r="A7222" s="1">
        <v>7221</v>
      </c>
      <c r="B7222" s="1">
        <f>[1]Sheet1!H7222+[1]Sheet1!J7222+[1]Sheet1!L7222</f>
        <v>933.532323</v>
      </c>
      <c r="C7222" s="1">
        <v>535.2</v>
      </c>
    </row>
    <row r="7223" spans="1:3">
      <c r="A7223" s="1">
        <v>7222</v>
      </c>
      <c r="B7223" s="1">
        <f>[1]Sheet1!H7223+[1]Sheet1!J7223+[1]Sheet1!L7223</f>
        <v>932.624039</v>
      </c>
      <c r="C7223" s="1">
        <v>573.6</v>
      </c>
    </row>
    <row r="7224" spans="1:3">
      <c r="A7224" s="1">
        <v>7223</v>
      </c>
      <c r="B7224" s="1">
        <f>[1]Sheet1!H7224+[1]Sheet1!J7224+[1]Sheet1!L7224</f>
        <v>920.474039</v>
      </c>
      <c r="C7224" s="1">
        <v>590.4</v>
      </c>
    </row>
    <row r="7225" spans="1:3">
      <c r="A7225" s="1">
        <v>7224</v>
      </c>
      <c r="B7225" s="1">
        <f>[1]Sheet1!H7225+[1]Sheet1!J7225+[1]Sheet1!L7225</f>
        <v>916.084039</v>
      </c>
      <c r="C7225" s="1">
        <v>590.4</v>
      </c>
    </row>
    <row r="7226" spans="1:3">
      <c r="A7226" s="1">
        <v>7225</v>
      </c>
      <c r="B7226" s="1">
        <f>[1]Sheet1!H7226+[1]Sheet1!J7226+[1]Sheet1!L7226</f>
        <v>902.264039</v>
      </c>
      <c r="C7226" s="1">
        <v>516</v>
      </c>
    </row>
    <row r="7227" spans="1:3">
      <c r="A7227" s="1">
        <v>7226</v>
      </c>
      <c r="B7227" s="1">
        <f>[1]Sheet1!H7227+[1]Sheet1!J7227+[1]Sheet1!L7227</f>
        <v>866.774039</v>
      </c>
      <c r="C7227" s="1">
        <v>540</v>
      </c>
    </row>
    <row r="7228" spans="1:3">
      <c r="A7228" s="1">
        <v>7227</v>
      </c>
      <c r="B7228" s="1">
        <f>[1]Sheet1!H7228+[1]Sheet1!J7228+[1]Sheet1!L7228</f>
        <v>878.244039</v>
      </c>
      <c r="C7228" s="1">
        <v>558</v>
      </c>
    </row>
    <row r="7229" spans="1:3">
      <c r="A7229" s="1">
        <v>7228</v>
      </c>
      <c r="B7229" s="1">
        <f>[1]Sheet1!H7229+[1]Sheet1!J7229+[1]Sheet1!L7229</f>
        <v>890.262323</v>
      </c>
      <c r="C7229" s="1">
        <v>568.8</v>
      </c>
    </row>
    <row r="7230" spans="1:3">
      <c r="A7230" s="1">
        <v>7229</v>
      </c>
      <c r="B7230" s="1">
        <f>[1]Sheet1!H7230+[1]Sheet1!J7230+[1]Sheet1!L7230</f>
        <v>883.642323</v>
      </c>
      <c r="C7230" s="1">
        <v>592.8</v>
      </c>
    </row>
    <row r="7231" spans="1:3">
      <c r="A7231" s="1">
        <v>7230</v>
      </c>
      <c r="B7231" s="1">
        <f>[1]Sheet1!H7231+[1]Sheet1!J7231+[1]Sheet1!L7231</f>
        <v>861.620607</v>
      </c>
      <c r="C7231" s="1">
        <v>619.2</v>
      </c>
    </row>
    <row r="7232" spans="1:3">
      <c r="A7232" s="1">
        <v>7231</v>
      </c>
      <c r="B7232" s="1">
        <f>[1]Sheet1!H7232+[1]Sheet1!J7232+[1]Sheet1!L7232</f>
        <v>861.350607</v>
      </c>
      <c r="C7232" s="1">
        <v>634.8</v>
      </c>
    </row>
    <row r="7233" spans="1:3">
      <c r="A7233" s="1">
        <v>7232</v>
      </c>
      <c r="B7233" s="1">
        <f>[1]Sheet1!H7233+[1]Sheet1!J7233+[1]Sheet1!L7233</f>
        <v>873.540607</v>
      </c>
      <c r="C7233" s="1">
        <v>643.2</v>
      </c>
    </row>
    <row r="7234" spans="1:3">
      <c r="A7234" s="1">
        <v>7233</v>
      </c>
      <c r="B7234" s="1">
        <f>[1]Sheet1!H7234+[1]Sheet1!J7234+[1]Sheet1!L7234</f>
        <v>862.338891</v>
      </c>
      <c r="C7234" s="1">
        <v>644.4</v>
      </c>
    </row>
    <row r="7235" spans="1:3">
      <c r="A7235" s="1">
        <v>7234</v>
      </c>
      <c r="B7235" s="1">
        <f>[1]Sheet1!H7235+[1]Sheet1!J7235+[1]Sheet1!L7235</f>
        <v>852.438891</v>
      </c>
      <c r="C7235" s="1">
        <v>621.6</v>
      </c>
    </row>
    <row r="7236" spans="1:3">
      <c r="A7236" s="1">
        <v>7235</v>
      </c>
      <c r="B7236" s="1">
        <f>[1]Sheet1!H7236+[1]Sheet1!J7236+[1]Sheet1!L7236</f>
        <v>865.028891</v>
      </c>
      <c r="C7236" s="1">
        <v>560.4</v>
      </c>
    </row>
    <row r="7237" spans="1:3">
      <c r="A7237" s="1">
        <v>7236</v>
      </c>
      <c r="B7237" s="1">
        <f>[1]Sheet1!H7237+[1]Sheet1!J7237+[1]Sheet1!L7237</f>
        <v>831.647175</v>
      </c>
      <c r="C7237" s="1">
        <v>529.2</v>
      </c>
    </row>
    <row r="7238" spans="1:3">
      <c r="A7238" s="1">
        <v>7237</v>
      </c>
      <c r="B7238" s="1">
        <f>[1]Sheet1!H7238+[1]Sheet1!J7238+[1]Sheet1!L7238</f>
        <v>830.877175</v>
      </c>
      <c r="C7238" s="1">
        <v>471.6</v>
      </c>
    </row>
    <row r="7239" spans="1:3">
      <c r="A7239" s="1">
        <v>7238</v>
      </c>
      <c r="B7239" s="1">
        <f>[1]Sheet1!H7239+[1]Sheet1!J7239+[1]Sheet1!L7239</f>
        <v>828.987175</v>
      </c>
      <c r="C7239" s="1">
        <v>405.6</v>
      </c>
    </row>
    <row r="7240" spans="1:3">
      <c r="A7240" s="1">
        <v>7239</v>
      </c>
      <c r="B7240" s="1">
        <f>[1]Sheet1!H7240+[1]Sheet1!J7240+[1]Sheet1!L7240</f>
        <v>883.315459</v>
      </c>
      <c r="C7240" s="1">
        <v>422.4</v>
      </c>
    </row>
    <row r="7241" spans="1:3">
      <c r="A7241" s="1">
        <v>7240</v>
      </c>
      <c r="B7241" s="1">
        <f>[1]Sheet1!H7241+[1]Sheet1!J7241+[1]Sheet1!L7241</f>
        <v>901.565459</v>
      </c>
      <c r="C7241" s="1">
        <v>405.6</v>
      </c>
    </row>
    <row r="7242" spans="1:3">
      <c r="A7242" s="1">
        <v>7241</v>
      </c>
      <c r="B7242" s="1">
        <f>[1]Sheet1!H7242+[1]Sheet1!J7242+[1]Sheet1!L7242</f>
        <v>901.733743</v>
      </c>
      <c r="C7242" s="1">
        <v>370.8</v>
      </c>
    </row>
    <row r="7243" spans="1:3">
      <c r="A7243" s="1">
        <v>7242</v>
      </c>
      <c r="B7243" s="1">
        <f>[1]Sheet1!H7243+[1]Sheet1!J7243+[1]Sheet1!L7243</f>
        <v>917.543743</v>
      </c>
      <c r="C7243" s="1">
        <v>420</v>
      </c>
    </row>
    <row r="7244" spans="1:3">
      <c r="A7244" s="1">
        <v>7243</v>
      </c>
      <c r="B7244" s="1">
        <f>[1]Sheet1!H7244+[1]Sheet1!J7244+[1]Sheet1!L7244</f>
        <v>870.273743</v>
      </c>
      <c r="C7244" s="1">
        <v>456</v>
      </c>
    </row>
    <row r="7245" spans="1:3">
      <c r="A7245" s="1">
        <v>7244</v>
      </c>
      <c r="B7245" s="1">
        <f>[1]Sheet1!H7245+[1]Sheet1!J7245+[1]Sheet1!L7245</f>
        <v>883.522027</v>
      </c>
      <c r="C7245" s="1">
        <v>501.6</v>
      </c>
    </row>
    <row r="7246" spans="1:3">
      <c r="A7246" s="1">
        <v>7245</v>
      </c>
      <c r="B7246" s="1">
        <f>[1]Sheet1!H7246+[1]Sheet1!J7246+[1]Sheet1!L7246</f>
        <v>883.502027</v>
      </c>
      <c r="C7246" s="1">
        <v>535.2</v>
      </c>
    </row>
    <row r="7247" spans="1:3">
      <c r="A7247" s="1">
        <v>7246</v>
      </c>
      <c r="B7247" s="1">
        <f>[1]Sheet1!H7247+[1]Sheet1!J7247+[1]Sheet1!L7247</f>
        <v>864.042027</v>
      </c>
      <c r="C7247" s="1">
        <v>573.6</v>
      </c>
    </row>
    <row r="7248" spans="1:3">
      <c r="A7248" s="1">
        <v>7247</v>
      </c>
      <c r="B7248" s="1">
        <f>[1]Sheet1!H7248+[1]Sheet1!J7248+[1]Sheet1!L7248</f>
        <v>870.970312</v>
      </c>
      <c r="C7248" s="1">
        <v>590.4</v>
      </c>
    </row>
    <row r="7249" spans="1:3">
      <c r="A7249" s="1">
        <v>7248</v>
      </c>
      <c r="B7249" s="1">
        <f>[1]Sheet1!H7249+[1]Sheet1!J7249+[1]Sheet1!L7249</f>
        <v>877.400312</v>
      </c>
      <c r="C7249" s="1">
        <v>590.4</v>
      </c>
    </row>
    <row r="7250" spans="1:3">
      <c r="A7250" s="1">
        <v>7249</v>
      </c>
      <c r="B7250" s="1">
        <f>[1]Sheet1!H7250+[1]Sheet1!J7250+[1]Sheet1!L7250</f>
        <v>795.878596</v>
      </c>
      <c r="C7250" s="1">
        <v>516</v>
      </c>
    </row>
    <row r="7251" spans="1:3">
      <c r="A7251" s="1">
        <v>7250</v>
      </c>
      <c r="B7251" s="1">
        <f>[1]Sheet1!H7251+[1]Sheet1!J7251+[1]Sheet1!L7251</f>
        <v>817.848596</v>
      </c>
      <c r="C7251" s="1">
        <v>540</v>
      </c>
    </row>
    <row r="7252" spans="1:3">
      <c r="A7252" s="1">
        <v>7251</v>
      </c>
      <c r="B7252" s="1">
        <f>[1]Sheet1!H7252+[1]Sheet1!J7252+[1]Sheet1!L7252</f>
        <v>828.238596</v>
      </c>
      <c r="C7252" s="1">
        <v>558</v>
      </c>
    </row>
    <row r="7253" spans="1:3">
      <c r="A7253" s="1">
        <v>7252</v>
      </c>
      <c r="B7253" s="1">
        <f>[1]Sheet1!H7253+[1]Sheet1!J7253+[1]Sheet1!L7253</f>
        <v>813.998596</v>
      </c>
      <c r="C7253" s="1">
        <v>568.8</v>
      </c>
    </row>
    <row r="7254" spans="1:3">
      <c r="A7254" s="1">
        <v>7253</v>
      </c>
      <c r="B7254" s="1">
        <f>[1]Sheet1!H7254+[1]Sheet1!J7254+[1]Sheet1!L7254</f>
        <v>821.63688</v>
      </c>
      <c r="C7254" s="1">
        <v>592.8</v>
      </c>
    </row>
    <row r="7255" spans="1:3">
      <c r="A7255" s="1">
        <v>7254</v>
      </c>
      <c r="B7255" s="1">
        <f>[1]Sheet1!H7255+[1]Sheet1!J7255+[1]Sheet1!L7255</f>
        <v>820.17688</v>
      </c>
      <c r="C7255" s="1">
        <v>619.2</v>
      </c>
    </row>
    <row r="7256" spans="1:3">
      <c r="A7256" s="1">
        <v>7255</v>
      </c>
      <c r="B7256" s="1">
        <f>[1]Sheet1!H7256+[1]Sheet1!J7256+[1]Sheet1!L7256</f>
        <v>820.71688</v>
      </c>
      <c r="C7256" s="1">
        <v>634.8</v>
      </c>
    </row>
    <row r="7257" spans="1:3">
      <c r="A7257" s="1">
        <v>7256</v>
      </c>
      <c r="B7257" s="1">
        <f>[1]Sheet1!H7257+[1]Sheet1!J7257+[1]Sheet1!L7257</f>
        <v>827.945164</v>
      </c>
      <c r="C7257" s="1">
        <v>643.2</v>
      </c>
    </row>
    <row r="7258" spans="1:3">
      <c r="A7258" s="1">
        <v>7257</v>
      </c>
      <c r="B7258" s="1">
        <f>[1]Sheet1!H7258+[1]Sheet1!J7258+[1]Sheet1!L7258</f>
        <v>821.635164</v>
      </c>
      <c r="C7258" s="1">
        <v>644.4</v>
      </c>
    </row>
    <row r="7259" spans="1:3">
      <c r="A7259" s="1">
        <v>7258</v>
      </c>
      <c r="B7259" s="1">
        <f>[1]Sheet1!H7259+[1]Sheet1!J7259+[1]Sheet1!L7259</f>
        <v>828.235164</v>
      </c>
      <c r="C7259" s="1">
        <v>621.6</v>
      </c>
    </row>
    <row r="7260" spans="1:3">
      <c r="A7260" s="1">
        <v>7259</v>
      </c>
      <c r="B7260" s="1">
        <f>[1]Sheet1!H7260+[1]Sheet1!J7260+[1]Sheet1!L7260</f>
        <v>819.005164</v>
      </c>
      <c r="C7260" s="1">
        <v>560.4</v>
      </c>
    </row>
    <row r="7261" spans="1:3">
      <c r="A7261" s="1">
        <v>7260</v>
      </c>
      <c r="B7261" s="1">
        <f>[1]Sheet1!H7261+[1]Sheet1!J7261+[1]Sheet1!L7261</f>
        <v>827.863448</v>
      </c>
      <c r="C7261" s="1">
        <v>529.2</v>
      </c>
    </row>
    <row r="7262" spans="1:3">
      <c r="A7262" s="1">
        <v>7261</v>
      </c>
      <c r="B7262" s="1">
        <f>[1]Sheet1!H7262+[1]Sheet1!J7262+[1]Sheet1!L7262</f>
        <v>822.583448</v>
      </c>
      <c r="C7262" s="1">
        <v>471.6</v>
      </c>
    </row>
    <row r="7263" spans="1:3">
      <c r="A7263" s="1">
        <v>7262</v>
      </c>
      <c r="B7263" s="1">
        <f>[1]Sheet1!H7263+[1]Sheet1!J7263+[1]Sheet1!L7263</f>
        <v>848.583448</v>
      </c>
      <c r="C7263" s="1">
        <v>405.6</v>
      </c>
    </row>
    <row r="7264" spans="1:3">
      <c r="A7264" s="1">
        <v>7263</v>
      </c>
      <c r="B7264" s="1">
        <f>[1]Sheet1!H7264+[1]Sheet1!J7264+[1]Sheet1!L7264</f>
        <v>826.631732</v>
      </c>
      <c r="C7264" s="1">
        <v>422.4</v>
      </c>
    </row>
    <row r="7265" spans="1:3">
      <c r="A7265" s="1">
        <v>7264</v>
      </c>
      <c r="B7265" s="1">
        <f>[1]Sheet1!H7265+[1]Sheet1!J7265+[1]Sheet1!L7265</f>
        <v>828.981732</v>
      </c>
      <c r="C7265" s="1">
        <v>405.6</v>
      </c>
    </row>
    <row r="7266" spans="1:3">
      <c r="A7266" s="1">
        <v>7265</v>
      </c>
      <c r="B7266" s="1">
        <f>[1]Sheet1!H7266+[1]Sheet1!J7266+[1]Sheet1!L7266</f>
        <v>876.691732</v>
      </c>
      <c r="C7266" s="1">
        <v>370.8</v>
      </c>
    </row>
    <row r="7267" spans="1:3">
      <c r="A7267" s="1">
        <v>7266</v>
      </c>
      <c r="B7267" s="1">
        <f>[1]Sheet1!H7267+[1]Sheet1!J7267+[1]Sheet1!L7267</f>
        <v>961.531732</v>
      </c>
      <c r="C7267" s="1">
        <v>420</v>
      </c>
    </row>
    <row r="7268" spans="1:3">
      <c r="A7268" s="1">
        <v>7267</v>
      </c>
      <c r="B7268" s="1">
        <f>[1]Sheet1!H7268+[1]Sheet1!J7268+[1]Sheet1!L7268</f>
        <v>933.190016</v>
      </c>
      <c r="C7268" s="1">
        <v>456</v>
      </c>
    </row>
    <row r="7269" spans="1:3">
      <c r="A7269" s="1">
        <v>7268</v>
      </c>
      <c r="B7269" s="1">
        <f>[1]Sheet1!H7269+[1]Sheet1!J7269+[1]Sheet1!L7269</f>
        <v>937.490016</v>
      </c>
      <c r="C7269" s="1">
        <v>501.6</v>
      </c>
    </row>
    <row r="7270" spans="1:3">
      <c r="A7270" s="1">
        <v>7269</v>
      </c>
      <c r="B7270" s="1">
        <f>[1]Sheet1!H7270+[1]Sheet1!J7270+[1]Sheet1!L7270</f>
        <v>950.270016</v>
      </c>
      <c r="C7270" s="1">
        <v>535.2</v>
      </c>
    </row>
    <row r="7271" spans="1:3">
      <c r="A7271" s="1">
        <v>7270</v>
      </c>
      <c r="B7271" s="1">
        <f>[1]Sheet1!H7271+[1]Sheet1!J7271+[1]Sheet1!L7271</f>
        <v>923.670016</v>
      </c>
      <c r="C7271" s="1">
        <v>573.6</v>
      </c>
    </row>
    <row r="7272" spans="1:3">
      <c r="A7272" s="1">
        <v>7271</v>
      </c>
      <c r="B7272" s="1">
        <f>[1]Sheet1!H7272+[1]Sheet1!J7272+[1]Sheet1!L7272</f>
        <v>951.7483</v>
      </c>
      <c r="C7272" s="1">
        <v>590.4</v>
      </c>
    </row>
    <row r="7273" spans="1:3">
      <c r="A7273" s="1">
        <v>7272</v>
      </c>
      <c r="B7273" s="1">
        <f>[1]Sheet1!H7273+[1]Sheet1!J7273+[1]Sheet1!L7273</f>
        <v>954.5783</v>
      </c>
      <c r="C7273" s="1">
        <v>590.4</v>
      </c>
    </row>
    <row r="7274" spans="1:3">
      <c r="A7274" s="1">
        <v>7273</v>
      </c>
      <c r="B7274" s="1">
        <f>[1]Sheet1!H7274+[1]Sheet1!J7274+[1]Sheet1!L7274</f>
        <v>904.3783</v>
      </c>
      <c r="C7274" s="1">
        <v>516</v>
      </c>
    </row>
    <row r="7275" spans="1:3">
      <c r="A7275" s="1">
        <v>7274</v>
      </c>
      <c r="B7275" s="1">
        <f>[1]Sheet1!H7275+[1]Sheet1!J7275+[1]Sheet1!L7275</f>
        <v>867.9083</v>
      </c>
      <c r="C7275" s="1">
        <v>540</v>
      </c>
    </row>
    <row r="7276" spans="1:3">
      <c r="A7276" s="1">
        <v>7275</v>
      </c>
      <c r="B7276" s="1">
        <f>[1]Sheet1!H7276+[1]Sheet1!J7276+[1]Sheet1!L7276</f>
        <v>947.4483</v>
      </c>
      <c r="C7276" s="1">
        <v>558</v>
      </c>
    </row>
    <row r="7277" spans="1:3">
      <c r="A7277" s="1">
        <v>7276</v>
      </c>
      <c r="B7277" s="1">
        <f>[1]Sheet1!H7277+[1]Sheet1!J7277+[1]Sheet1!L7277</f>
        <v>917.7183</v>
      </c>
      <c r="C7277" s="1">
        <v>568.8</v>
      </c>
    </row>
    <row r="7278" spans="1:3">
      <c r="A7278" s="1">
        <v>7277</v>
      </c>
      <c r="B7278" s="1">
        <f>[1]Sheet1!H7278+[1]Sheet1!J7278+[1]Sheet1!L7278</f>
        <v>895.520016</v>
      </c>
      <c r="C7278" s="1">
        <v>592.8</v>
      </c>
    </row>
    <row r="7279" spans="1:3">
      <c r="A7279" s="1">
        <v>7278</v>
      </c>
      <c r="B7279" s="1">
        <f>[1]Sheet1!H7279+[1]Sheet1!J7279+[1]Sheet1!L7279</f>
        <v>891.730016</v>
      </c>
      <c r="C7279" s="1">
        <v>619.2</v>
      </c>
    </row>
    <row r="7280" spans="1:3">
      <c r="A7280" s="1">
        <v>7279</v>
      </c>
      <c r="B7280" s="1">
        <f>[1]Sheet1!H7280+[1]Sheet1!J7280+[1]Sheet1!L7280</f>
        <v>953.300016</v>
      </c>
      <c r="C7280" s="1">
        <v>634.8</v>
      </c>
    </row>
    <row r="7281" spans="1:3">
      <c r="A7281" s="1">
        <v>7280</v>
      </c>
      <c r="B7281" s="1">
        <f>[1]Sheet1!H7281+[1]Sheet1!J7281+[1]Sheet1!L7281</f>
        <v>924.160016</v>
      </c>
      <c r="C7281" s="1">
        <v>643.2</v>
      </c>
    </row>
    <row r="7282" spans="1:3">
      <c r="A7282" s="1">
        <v>7281</v>
      </c>
      <c r="B7282" s="1">
        <f>[1]Sheet1!H7282+[1]Sheet1!J7282+[1]Sheet1!L7282</f>
        <v>926.640016</v>
      </c>
      <c r="C7282" s="1">
        <v>644.4</v>
      </c>
    </row>
    <row r="7283" spans="1:3">
      <c r="A7283" s="1">
        <v>7282</v>
      </c>
      <c r="B7283" s="1">
        <f>[1]Sheet1!H7283+[1]Sheet1!J7283+[1]Sheet1!L7283</f>
        <v>935.831732</v>
      </c>
      <c r="C7283" s="1">
        <v>621.6</v>
      </c>
    </row>
    <row r="7284" spans="1:3">
      <c r="A7284" s="1">
        <v>7283</v>
      </c>
      <c r="B7284" s="1">
        <f>[1]Sheet1!H7284+[1]Sheet1!J7284+[1]Sheet1!L7284</f>
        <v>945.611732</v>
      </c>
      <c r="C7284" s="1">
        <v>560.4</v>
      </c>
    </row>
    <row r="7285" spans="1:3">
      <c r="A7285" s="1">
        <v>7284</v>
      </c>
      <c r="B7285" s="1">
        <f>[1]Sheet1!H7285+[1]Sheet1!J7285+[1]Sheet1!L7285</f>
        <v>918.071732</v>
      </c>
      <c r="C7285" s="1">
        <v>529.2</v>
      </c>
    </row>
    <row r="7286" spans="1:3">
      <c r="A7286" s="1">
        <v>7285</v>
      </c>
      <c r="B7286" s="1">
        <f>[1]Sheet1!H7286+[1]Sheet1!J7286+[1]Sheet1!L7286</f>
        <v>878.541732</v>
      </c>
      <c r="C7286" s="1">
        <v>471.6</v>
      </c>
    </row>
    <row r="7287" spans="1:3">
      <c r="A7287" s="1">
        <v>7286</v>
      </c>
      <c r="B7287" s="1">
        <f>[1]Sheet1!H7287+[1]Sheet1!J7287+[1]Sheet1!L7287</f>
        <v>865.351732</v>
      </c>
      <c r="C7287" s="1">
        <v>405.6</v>
      </c>
    </row>
    <row r="7288" spans="1:3">
      <c r="A7288" s="1">
        <v>7287</v>
      </c>
      <c r="B7288" s="1">
        <f>[1]Sheet1!H7288+[1]Sheet1!J7288+[1]Sheet1!L7288</f>
        <v>910.783448</v>
      </c>
      <c r="C7288" s="1">
        <v>422.4</v>
      </c>
    </row>
    <row r="7289" spans="1:3">
      <c r="A7289" s="1">
        <v>7288</v>
      </c>
      <c r="B7289" s="1">
        <f>[1]Sheet1!H7289+[1]Sheet1!J7289+[1]Sheet1!L7289</f>
        <v>823.083448</v>
      </c>
      <c r="C7289" s="1">
        <v>405.6</v>
      </c>
    </row>
    <row r="7290" spans="1:3">
      <c r="A7290" s="1">
        <v>7289</v>
      </c>
      <c r="B7290" s="1">
        <f>[1]Sheet1!H7290+[1]Sheet1!J7290+[1]Sheet1!L7290</f>
        <v>882.033448</v>
      </c>
      <c r="C7290" s="1">
        <v>370.8</v>
      </c>
    </row>
    <row r="7291" spans="1:3">
      <c r="A7291" s="1">
        <v>7290</v>
      </c>
      <c r="B7291" s="1">
        <f>[1]Sheet1!H7291+[1]Sheet1!J7291+[1]Sheet1!L7291</f>
        <v>910.553448</v>
      </c>
      <c r="C7291" s="1">
        <v>420</v>
      </c>
    </row>
    <row r="7292" spans="1:3">
      <c r="A7292" s="1">
        <v>7291</v>
      </c>
      <c r="B7292" s="1">
        <f>[1]Sheet1!H7292+[1]Sheet1!J7292+[1]Sheet1!L7292</f>
        <v>999.583448</v>
      </c>
      <c r="C7292" s="1">
        <v>456</v>
      </c>
    </row>
    <row r="7293" spans="1:3">
      <c r="A7293" s="1">
        <v>7292</v>
      </c>
      <c r="B7293" s="1">
        <f>[1]Sheet1!H7293+[1]Sheet1!J7293+[1]Sheet1!L7293</f>
        <v>972.355164</v>
      </c>
      <c r="C7293" s="1">
        <v>501.6</v>
      </c>
    </row>
    <row r="7294" spans="1:3">
      <c r="A7294" s="1">
        <v>7293</v>
      </c>
      <c r="B7294" s="1">
        <f>[1]Sheet1!H7294+[1]Sheet1!J7294+[1]Sheet1!L7294</f>
        <v>930.925164</v>
      </c>
      <c r="C7294" s="1">
        <v>535.2</v>
      </c>
    </row>
    <row r="7295" spans="1:3">
      <c r="A7295" s="1">
        <v>7294</v>
      </c>
      <c r="B7295" s="1">
        <f>[1]Sheet1!H7295+[1]Sheet1!J7295+[1]Sheet1!L7295</f>
        <v>932.615164</v>
      </c>
      <c r="C7295" s="1">
        <v>573.6</v>
      </c>
    </row>
    <row r="7296" spans="1:3">
      <c r="A7296" s="1">
        <v>7295</v>
      </c>
      <c r="B7296" s="1">
        <f>[1]Sheet1!H7296+[1]Sheet1!J7296+[1]Sheet1!L7296</f>
        <v>925.225164</v>
      </c>
      <c r="C7296" s="1">
        <v>590.4</v>
      </c>
    </row>
    <row r="7297" spans="1:3">
      <c r="A7297" s="1">
        <v>7296</v>
      </c>
      <c r="B7297" s="1">
        <f>[1]Sheet1!H7297+[1]Sheet1!J7297+[1]Sheet1!L7297</f>
        <v>921.595164</v>
      </c>
      <c r="C7297" s="1">
        <v>590.4</v>
      </c>
    </row>
    <row r="7298" spans="1:3">
      <c r="A7298" s="1">
        <v>7297</v>
      </c>
      <c r="B7298" s="1">
        <f>[1]Sheet1!H7298+[1]Sheet1!J7298+[1]Sheet1!L7298</f>
        <v>882.43688</v>
      </c>
      <c r="C7298" s="1">
        <v>516</v>
      </c>
    </row>
    <row r="7299" spans="1:3">
      <c r="A7299" s="1">
        <v>7298</v>
      </c>
      <c r="B7299" s="1">
        <f>[1]Sheet1!H7299+[1]Sheet1!J7299+[1]Sheet1!L7299</f>
        <v>896.95688</v>
      </c>
      <c r="C7299" s="1">
        <v>540</v>
      </c>
    </row>
    <row r="7300" spans="1:3">
      <c r="A7300" s="1">
        <v>7299</v>
      </c>
      <c r="B7300" s="1">
        <f>[1]Sheet1!H7300+[1]Sheet1!J7300+[1]Sheet1!L7300</f>
        <v>905.398596</v>
      </c>
      <c r="C7300" s="1">
        <v>558</v>
      </c>
    </row>
    <row r="7301" spans="1:3">
      <c r="A7301" s="1">
        <v>7300</v>
      </c>
      <c r="B7301" s="1">
        <f>[1]Sheet1!H7301+[1]Sheet1!J7301+[1]Sheet1!L7301</f>
        <v>911.908596</v>
      </c>
      <c r="C7301" s="1">
        <v>568.8</v>
      </c>
    </row>
    <row r="7302" spans="1:3">
      <c r="A7302" s="1">
        <v>7301</v>
      </c>
      <c r="B7302" s="1">
        <f>[1]Sheet1!H7302+[1]Sheet1!J7302+[1]Sheet1!L7302</f>
        <v>904.648596</v>
      </c>
      <c r="C7302" s="1">
        <v>592.8</v>
      </c>
    </row>
    <row r="7303" spans="1:3">
      <c r="A7303" s="1">
        <v>7302</v>
      </c>
      <c r="B7303" s="1">
        <f>[1]Sheet1!H7303+[1]Sheet1!J7303+[1]Sheet1!L7303</f>
        <v>901.390312</v>
      </c>
      <c r="C7303" s="1">
        <v>619.2</v>
      </c>
    </row>
    <row r="7304" spans="1:3">
      <c r="A7304" s="1">
        <v>7303</v>
      </c>
      <c r="B7304" s="1">
        <f>[1]Sheet1!H7304+[1]Sheet1!J7304+[1]Sheet1!L7304</f>
        <v>875.470312</v>
      </c>
      <c r="C7304" s="1">
        <v>634.8</v>
      </c>
    </row>
    <row r="7305" spans="1:3">
      <c r="A7305" s="1">
        <v>7304</v>
      </c>
      <c r="B7305" s="1">
        <f>[1]Sheet1!H7305+[1]Sheet1!J7305+[1]Sheet1!L7305</f>
        <v>854.132027</v>
      </c>
      <c r="C7305" s="1">
        <v>643.2</v>
      </c>
    </row>
    <row r="7306" spans="1:3">
      <c r="A7306" s="1">
        <v>7305</v>
      </c>
      <c r="B7306" s="1">
        <f>[1]Sheet1!H7306+[1]Sheet1!J7306+[1]Sheet1!L7306</f>
        <v>811.352027</v>
      </c>
      <c r="C7306" s="1">
        <v>644.4</v>
      </c>
    </row>
    <row r="7307" spans="1:3">
      <c r="A7307" s="1">
        <v>7306</v>
      </c>
      <c r="B7307" s="1">
        <f>[1]Sheet1!H7307+[1]Sheet1!J7307+[1]Sheet1!L7307</f>
        <v>814.373743</v>
      </c>
      <c r="C7307" s="1">
        <v>621.6</v>
      </c>
    </row>
    <row r="7308" spans="1:3">
      <c r="A7308" s="1">
        <v>7307</v>
      </c>
      <c r="B7308" s="1">
        <f>[1]Sheet1!H7308+[1]Sheet1!J7308+[1]Sheet1!L7308</f>
        <v>808.093743</v>
      </c>
      <c r="C7308" s="1">
        <v>560.4</v>
      </c>
    </row>
    <row r="7309" spans="1:3">
      <c r="A7309" s="1">
        <v>7308</v>
      </c>
      <c r="B7309" s="1">
        <f>[1]Sheet1!H7309+[1]Sheet1!J7309+[1]Sheet1!L7309</f>
        <v>846.823743</v>
      </c>
      <c r="C7309" s="1">
        <v>529.2</v>
      </c>
    </row>
    <row r="7310" spans="1:3">
      <c r="A7310" s="1">
        <v>7309</v>
      </c>
      <c r="B7310" s="1">
        <f>[1]Sheet1!H7310+[1]Sheet1!J7310+[1]Sheet1!L7310</f>
        <v>866.195459</v>
      </c>
      <c r="C7310" s="1">
        <v>471.6</v>
      </c>
    </row>
    <row r="7311" spans="1:3">
      <c r="A7311" s="1">
        <v>7310</v>
      </c>
      <c r="B7311" s="1">
        <f>[1]Sheet1!H7311+[1]Sheet1!J7311+[1]Sheet1!L7311</f>
        <v>829.705459</v>
      </c>
      <c r="C7311" s="1">
        <v>405.6</v>
      </c>
    </row>
    <row r="7312" spans="1:3">
      <c r="A7312" s="1">
        <v>7311</v>
      </c>
      <c r="B7312" s="1">
        <f>[1]Sheet1!H7312+[1]Sheet1!J7312+[1]Sheet1!L7312</f>
        <v>868.257175</v>
      </c>
      <c r="C7312" s="1">
        <v>422.4</v>
      </c>
    </row>
    <row r="7313" spans="1:3">
      <c r="A7313" s="1">
        <v>7312</v>
      </c>
      <c r="B7313" s="1">
        <f>[1]Sheet1!H7313+[1]Sheet1!J7313+[1]Sheet1!L7313</f>
        <v>917.957175</v>
      </c>
      <c r="C7313" s="1">
        <v>405.6</v>
      </c>
    </row>
    <row r="7314" spans="1:3">
      <c r="A7314" s="1">
        <v>7313</v>
      </c>
      <c r="B7314" s="1">
        <f>[1]Sheet1!H7314+[1]Sheet1!J7314+[1]Sheet1!L7314</f>
        <v>920.138891</v>
      </c>
      <c r="C7314" s="1">
        <v>370.8</v>
      </c>
    </row>
    <row r="7315" spans="1:3">
      <c r="A7315" s="1">
        <v>7314</v>
      </c>
      <c r="B7315" s="1">
        <f>[1]Sheet1!H7315+[1]Sheet1!J7315+[1]Sheet1!L7315</f>
        <v>929.018891</v>
      </c>
      <c r="C7315" s="1">
        <v>420</v>
      </c>
    </row>
    <row r="7316" spans="1:3">
      <c r="A7316" s="1">
        <v>7315</v>
      </c>
      <c r="B7316" s="1">
        <f>[1]Sheet1!H7316+[1]Sheet1!J7316+[1]Sheet1!L7316</f>
        <v>970.738891</v>
      </c>
      <c r="C7316" s="1">
        <v>456</v>
      </c>
    </row>
    <row r="7317" spans="1:3">
      <c r="A7317" s="1">
        <v>7316</v>
      </c>
      <c r="B7317" s="1">
        <f>[1]Sheet1!H7317+[1]Sheet1!J7317+[1]Sheet1!L7317</f>
        <v>1004.520607</v>
      </c>
      <c r="C7317" s="1">
        <v>501.6</v>
      </c>
    </row>
    <row r="7318" spans="1:3">
      <c r="A7318" s="1">
        <v>7317</v>
      </c>
      <c r="B7318" s="1">
        <f>[1]Sheet1!H7318+[1]Sheet1!J7318+[1]Sheet1!L7318</f>
        <v>981.560607</v>
      </c>
      <c r="C7318" s="1">
        <v>535.2</v>
      </c>
    </row>
    <row r="7319" spans="1:3">
      <c r="A7319" s="1">
        <v>7318</v>
      </c>
      <c r="B7319" s="1">
        <f>[1]Sheet1!H7319+[1]Sheet1!J7319+[1]Sheet1!L7319</f>
        <v>940.342323</v>
      </c>
      <c r="C7319" s="1">
        <v>573.6</v>
      </c>
    </row>
    <row r="7320" spans="1:3">
      <c r="A7320" s="1">
        <v>7319</v>
      </c>
      <c r="B7320" s="1">
        <f>[1]Sheet1!H7320+[1]Sheet1!J7320+[1]Sheet1!L7320</f>
        <v>933.962323</v>
      </c>
      <c r="C7320" s="1">
        <v>590.4</v>
      </c>
    </row>
    <row r="7321" spans="1:3">
      <c r="A7321" s="1">
        <v>7320</v>
      </c>
      <c r="B7321" s="1">
        <f>[1]Sheet1!H7321+[1]Sheet1!J7321+[1]Sheet1!L7321</f>
        <v>886.974039</v>
      </c>
      <c r="C7321" s="1">
        <v>590.4</v>
      </c>
    </row>
    <row r="7322" spans="1:3">
      <c r="A7322" s="1">
        <v>7321</v>
      </c>
      <c r="B7322" s="1">
        <f>[1]Sheet1!H7322+[1]Sheet1!J7322+[1]Sheet1!L7322</f>
        <v>805.057514</v>
      </c>
      <c r="C7322" s="1">
        <v>516</v>
      </c>
    </row>
    <row r="7323" spans="1:3">
      <c r="A7323" s="1">
        <v>7322</v>
      </c>
      <c r="B7323" s="1">
        <f>[1]Sheet1!H7323+[1]Sheet1!J7323+[1]Sheet1!L7323</f>
        <v>790.837514</v>
      </c>
      <c r="C7323" s="1">
        <v>540</v>
      </c>
    </row>
    <row r="7324" spans="1:3">
      <c r="A7324" s="1">
        <v>7323</v>
      </c>
      <c r="B7324" s="1">
        <f>[1]Sheet1!H7324+[1]Sheet1!J7324+[1]Sheet1!L7324</f>
        <v>783.193723</v>
      </c>
      <c r="C7324" s="1">
        <v>558</v>
      </c>
    </row>
    <row r="7325" spans="1:3">
      <c r="A7325" s="1">
        <v>7324</v>
      </c>
      <c r="B7325" s="1">
        <f>[1]Sheet1!H7325+[1]Sheet1!J7325+[1]Sheet1!L7325</f>
        <v>779.833723</v>
      </c>
      <c r="C7325" s="1">
        <v>568.8</v>
      </c>
    </row>
    <row r="7326" spans="1:3">
      <c r="A7326" s="1">
        <v>7325</v>
      </c>
      <c r="B7326" s="1">
        <f>[1]Sheet1!H7326+[1]Sheet1!J7326+[1]Sheet1!L7326</f>
        <v>772.203723</v>
      </c>
      <c r="C7326" s="1">
        <v>592.8</v>
      </c>
    </row>
    <row r="7327" spans="1:3">
      <c r="A7327" s="1">
        <v>7326</v>
      </c>
      <c r="B7327" s="1">
        <f>[1]Sheet1!H7327+[1]Sheet1!J7327+[1]Sheet1!L7327</f>
        <v>777.663723</v>
      </c>
      <c r="C7327" s="1">
        <v>619.2</v>
      </c>
    </row>
    <row r="7328" spans="1:3">
      <c r="A7328" s="1">
        <v>7327</v>
      </c>
      <c r="B7328" s="1">
        <f>[1]Sheet1!H7328+[1]Sheet1!J7328+[1]Sheet1!L7328</f>
        <v>788.889933</v>
      </c>
      <c r="C7328" s="1">
        <v>634.8</v>
      </c>
    </row>
    <row r="7329" spans="1:3">
      <c r="A7329" s="1">
        <v>7328</v>
      </c>
      <c r="B7329" s="1">
        <f>[1]Sheet1!H7329+[1]Sheet1!J7329+[1]Sheet1!L7329</f>
        <v>780.509933</v>
      </c>
      <c r="C7329" s="1">
        <v>643.2</v>
      </c>
    </row>
    <row r="7330" spans="1:3">
      <c r="A7330" s="1">
        <v>7329</v>
      </c>
      <c r="B7330" s="1">
        <f>[1]Sheet1!H7330+[1]Sheet1!J7330+[1]Sheet1!L7330</f>
        <v>756.289933</v>
      </c>
      <c r="C7330" s="1">
        <v>644.4</v>
      </c>
    </row>
    <row r="7331" spans="1:3">
      <c r="A7331" s="1">
        <v>7330</v>
      </c>
      <c r="B7331" s="1">
        <f>[1]Sheet1!H7331+[1]Sheet1!J7331+[1]Sheet1!L7331</f>
        <v>748.939933</v>
      </c>
      <c r="C7331" s="1">
        <v>621.6</v>
      </c>
    </row>
    <row r="7332" spans="1:3">
      <c r="A7332" s="1">
        <v>7331</v>
      </c>
      <c r="B7332" s="1">
        <f>[1]Sheet1!H7332+[1]Sheet1!J7332+[1]Sheet1!L7332</f>
        <v>728.576142</v>
      </c>
      <c r="C7332" s="1">
        <v>560.4</v>
      </c>
    </row>
    <row r="7333" spans="1:3">
      <c r="A7333" s="1">
        <v>7332</v>
      </c>
      <c r="B7333" s="1">
        <f>[1]Sheet1!H7333+[1]Sheet1!J7333+[1]Sheet1!L7333</f>
        <v>732.526142</v>
      </c>
      <c r="C7333" s="1">
        <v>529.2</v>
      </c>
    </row>
    <row r="7334" spans="1:3">
      <c r="A7334" s="1">
        <v>7333</v>
      </c>
      <c r="B7334" s="1">
        <f>[1]Sheet1!H7334+[1]Sheet1!J7334+[1]Sheet1!L7334</f>
        <v>748.286142</v>
      </c>
      <c r="C7334" s="1">
        <v>471.6</v>
      </c>
    </row>
    <row r="7335" spans="1:3">
      <c r="A7335" s="1">
        <v>7334</v>
      </c>
      <c r="B7335" s="1">
        <f>[1]Sheet1!H7335+[1]Sheet1!J7335+[1]Sheet1!L7335</f>
        <v>772.232352</v>
      </c>
      <c r="C7335" s="1">
        <v>405.6</v>
      </c>
    </row>
    <row r="7336" spans="1:3">
      <c r="A7336" s="1">
        <v>7335</v>
      </c>
      <c r="B7336" s="1">
        <f>[1]Sheet1!H7336+[1]Sheet1!J7336+[1]Sheet1!L7336</f>
        <v>784.632352</v>
      </c>
      <c r="C7336" s="1">
        <v>422.4</v>
      </c>
    </row>
    <row r="7337" spans="1:3">
      <c r="A7337" s="1">
        <v>7336</v>
      </c>
      <c r="B7337" s="1">
        <f>[1]Sheet1!H7337+[1]Sheet1!J7337+[1]Sheet1!L7337</f>
        <v>797.262352</v>
      </c>
      <c r="C7337" s="1">
        <v>405.6</v>
      </c>
    </row>
    <row r="7338" spans="1:3">
      <c r="A7338" s="1">
        <v>7337</v>
      </c>
      <c r="B7338" s="1">
        <f>[1]Sheet1!H7338+[1]Sheet1!J7338+[1]Sheet1!L7338</f>
        <v>813.372352</v>
      </c>
      <c r="C7338" s="1">
        <v>370.8</v>
      </c>
    </row>
    <row r="7339" spans="1:3">
      <c r="A7339" s="1">
        <v>7338</v>
      </c>
      <c r="B7339" s="1">
        <f>[1]Sheet1!H7339+[1]Sheet1!J7339+[1]Sheet1!L7339</f>
        <v>838.698562</v>
      </c>
      <c r="C7339" s="1">
        <v>420</v>
      </c>
    </row>
    <row r="7340" spans="1:3">
      <c r="A7340" s="1">
        <v>7339</v>
      </c>
      <c r="B7340" s="1">
        <f>[1]Sheet1!H7340+[1]Sheet1!J7340+[1]Sheet1!L7340</f>
        <v>845.218562</v>
      </c>
      <c r="C7340" s="1">
        <v>456</v>
      </c>
    </row>
    <row r="7341" spans="1:3">
      <c r="A7341" s="1">
        <v>7340</v>
      </c>
      <c r="B7341" s="1">
        <f>[1]Sheet1!H7341+[1]Sheet1!J7341+[1]Sheet1!L7341</f>
        <v>845.818562</v>
      </c>
      <c r="C7341" s="1">
        <v>501.6</v>
      </c>
    </row>
    <row r="7342" spans="1:3">
      <c r="A7342" s="1">
        <v>7341</v>
      </c>
      <c r="B7342" s="1">
        <f>[1]Sheet1!H7342+[1]Sheet1!J7342+[1]Sheet1!L7342</f>
        <v>839.598562</v>
      </c>
      <c r="C7342" s="1">
        <v>535.2</v>
      </c>
    </row>
    <row r="7343" spans="1:3">
      <c r="A7343" s="1">
        <v>7342</v>
      </c>
      <c r="B7343" s="1">
        <f>[1]Sheet1!H7343+[1]Sheet1!J7343+[1]Sheet1!L7343</f>
        <v>826.454771</v>
      </c>
      <c r="C7343" s="1">
        <v>573.6</v>
      </c>
    </row>
    <row r="7344" spans="1:3">
      <c r="A7344" s="1">
        <v>7343</v>
      </c>
      <c r="B7344" s="1">
        <f>[1]Sheet1!H7344+[1]Sheet1!J7344+[1]Sheet1!L7344</f>
        <v>834.514771</v>
      </c>
      <c r="C7344" s="1">
        <v>590.4</v>
      </c>
    </row>
    <row r="7345" spans="1:3">
      <c r="A7345" s="1">
        <v>7344</v>
      </c>
      <c r="B7345" s="1">
        <f>[1]Sheet1!H7345+[1]Sheet1!J7345+[1]Sheet1!L7345</f>
        <v>829.464771</v>
      </c>
      <c r="C7345" s="1">
        <v>590.4</v>
      </c>
    </row>
    <row r="7346" spans="1:3">
      <c r="A7346" s="1">
        <v>7345</v>
      </c>
      <c r="B7346" s="1">
        <f>[1]Sheet1!H7346+[1]Sheet1!J7346+[1]Sheet1!L7346</f>
        <v>797.144771</v>
      </c>
      <c r="C7346" s="1">
        <v>516</v>
      </c>
    </row>
    <row r="7347" spans="1:3">
      <c r="A7347" s="1">
        <v>7346</v>
      </c>
      <c r="B7347" s="1">
        <f>[1]Sheet1!H7347+[1]Sheet1!J7347+[1]Sheet1!L7347</f>
        <v>779.584771</v>
      </c>
      <c r="C7347" s="1">
        <v>540</v>
      </c>
    </row>
    <row r="7348" spans="1:3">
      <c r="A7348" s="1">
        <v>7347</v>
      </c>
      <c r="B7348" s="1">
        <f>[1]Sheet1!H7348+[1]Sheet1!J7348+[1]Sheet1!L7348</f>
        <v>759.794771</v>
      </c>
      <c r="C7348" s="1">
        <v>558</v>
      </c>
    </row>
    <row r="7349" spans="1:3">
      <c r="A7349" s="1">
        <v>7348</v>
      </c>
      <c r="B7349" s="1">
        <f>[1]Sheet1!H7349+[1]Sheet1!J7349+[1]Sheet1!L7349</f>
        <v>764.534771</v>
      </c>
      <c r="C7349" s="1">
        <v>568.8</v>
      </c>
    </row>
    <row r="7350" spans="1:3">
      <c r="A7350" s="1">
        <v>7349</v>
      </c>
      <c r="B7350" s="1">
        <f>[1]Sheet1!H7350+[1]Sheet1!J7350+[1]Sheet1!L7350</f>
        <v>739.624771</v>
      </c>
      <c r="C7350" s="1">
        <v>592.8</v>
      </c>
    </row>
    <row r="7351" spans="1:3">
      <c r="A7351" s="1">
        <v>7350</v>
      </c>
      <c r="B7351" s="1">
        <f>[1]Sheet1!H7351+[1]Sheet1!J7351+[1]Sheet1!L7351</f>
        <v>759.524771</v>
      </c>
      <c r="C7351" s="1">
        <v>619.2</v>
      </c>
    </row>
    <row r="7352" spans="1:3">
      <c r="A7352" s="1">
        <v>7351</v>
      </c>
      <c r="B7352" s="1">
        <f>[1]Sheet1!H7352+[1]Sheet1!J7352+[1]Sheet1!L7352</f>
        <v>771.534771</v>
      </c>
      <c r="C7352" s="1">
        <v>634.8</v>
      </c>
    </row>
    <row r="7353" spans="1:3">
      <c r="A7353" s="1">
        <v>7352</v>
      </c>
      <c r="B7353" s="1">
        <f>[1]Sheet1!H7353+[1]Sheet1!J7353+[1]Sheet1!L7353</f>
        <v>769.864771</v>
      </c>
      <c r="C7353" s="1">
        <v>643.2</v>
      </c>
    </row>
    <row r="7354" spans="1:3">
      <c r="A7354" s="1">
        <v>7353</v>
      </c>
      <c r="B7354" s="1">
        <f>[1]Sheet1!H7354+[1]Sheet1!J7354+[1]Sheet1!L7354</f>
        <v>722.274771</v>
      </c>
      <c r="C7354" s="1">
        <v>644.4</v>
      </c>
    </row>
    <row r="7355" spans="1:3">
      <c r="A7355" s="1">
        <v>7354</v>
      </c>
      <c r="B7355" s="1">
        <f>[1]Sheet1!H7355+[1]Sheet1!J7355+[1]Sheet1!L7355</f>
        <v>740.164771</v>
      </c>
      <c r="C7355" s="1">
        <v>621.6</v>
      </c>
    </row>
    <row r="7356" spans="1:3">
      <c r="A7356" s="1">
        <v>7355</v>
      </c>
      <c r="B7356" s="1">
        <f>[1]Sheet1!H7356+[1]Sheet1!J7356+[1]Sheet1!L7356</f>
        <v>742.304771</v>
      </c>
      <c r="C7356" s="1">
        <v>560.4</v>
      </c>
    </row>
    <row r="7357" spans="1:3">
      <c r="A7357" s="1">
        <v>7356</v>
      </c>
      <c r="B7357" s="1">
        <f>[1]Sheet1!H7357+[1]Sheet1!J7357+[1]Sheet1!L7357</f>
        <v>758.834771</v>
      </c>
      <c r="C7357" s="1">
        <v>529.2</v>
      </c>
    </row>
    <row r="7358" spans="1:3">
      <c r="A7358" s="1">
        <v>7357</v>
      </c>
      <c r="B7358" s="1">
        <f>[1]Sheet1!H7358+[1]Sheet1!J7358+[1]Sheet1!L7358</f>
        <v>769.004771</v>
      </c>
      <c r="C7358" s="1">
        <v>471.6</v>
      </c>
    </row>
    <row r="7359" spans="1:3">
      <c r="A7359" s="1">
        <v>7358</v>
      </c>
      <c r="B7359" s="1">
        <f>[1]Sheet1!H7359+[1]Sheet1!J7359+[1]Sheet1!L7359</f>
        <v>777.824771</v>
      </c>
      <c r="C7359" s="1">
        <v>405.6</v>
      </c>
    </row>
    <row r="7360" spans="1:3">
      <c r="A7360" s="1">
        <v>7359</v>
      </c>
      <c r="B7360" s="1">
        <f>[1]Sheet1!H7360+[1]Sheet1!J7360+[1]Sheet1!L7360</f>
        <v>784.184771</v>
      </c>
      <c r="C7360" s="1">
        <v>422.4</v>
      </c>
    </row>
    <row r="7361" spans="1:3">
      <c r="A7361" s="1">
        <v>7360</v>
      </c>
      <c r="B7361" s="1">
        <f>[1]Sheet1!H7361+[1]Sheet1!J7361+[1]Sheet1!L7361</f>
        <v>790.204771</v>
      </c>
      <c r="C7361" s="1">
        <v>405.6</v>
      </c>
    </row>
    <row r="7362" spans="1:3">
      <c r="A7362" s="1">
        <v>7361</v>
      </c>
      <c r="B7362" s="1">
        <f>[1]Sheet1!H7362+[1]Sheet1!J7362+[1]Sheet1!L7362</f>
        <v>803.924771</v>
      </c>
      <c r="C7362" s="1">
        <v>370.8</v>
      </c>
    </row>
    <row r="7363" spans="1:3">
      <c r="A7363" s="1">
        <v>7362</v>
      </c>
      <c r="B7363" s="1">
        <f>[1]Sheet1!H7363+[1]Sheet1!J7363+[1]Sheet1!L7363</f>
        <v>843.484771</v>
      </c>
      <c r="C7363" s="1">
        <v>420</v>
      </c>
    </row>
    <row r="7364" spans="1:3">
      <c r="A7364" s="1">
        <v>7363</v>
      </c>
      <c r="B7364" s="1">
        <f>[1]Sheet1!H7364+[1]Sheet1!J7364+[1]Sheet1!L7364</f>
        <v>856.414771</v>
      </c>
      <c r="C7364" s="1">
        <v>456</v>
      </c>
    </row>
    <row r="7365" spans="1:3">
      <c r="A7365" s="1">
        <v>7364</v>
      </c>
      <c r="B7365" s="1">
        <f>[1]Sheet1!H7365+[1]Sheet1!J7365+[1]Sheet1!L7365</f>
        <v>922.934771</v>
      </c>
      <c r="C7365" s="1">
        <v>501.6</v>
      </c>
    </row>
    <row r="7366" spans="1:3">
      <c r="A7366" s="1">
        <v>7365</v>
      </c>
      <c r="B7366" s="1">
        <f>[1]Sheet1!H7366+[1]Sheet1!J7366+[1]Sheet1!L7366</f>
        <v>933.024771</v>
      </c>
      <c r="C7366" s="1">
        <v>535.2</v>
      </c>
    </row>
    <row r="7367" spans="1:3">
      <c r="A7367" s="1">
        <v>7366</v>
      </c>
      <c r="B7367" s="1">
        <f>[1]Sheet1!H7367+[1]Sheet1!J7367+[1]Sheet1!L7367</f>
        <v>886.684771</v>
      </c>
      <c r="C7367" s="1">
        <v>573.6</v>
      </c>
    </row>
    <row r="7368" spans="1:3">
      <c r="A7368" s="1">
        <v>7367</v>
      </c>
      <c r="B7368" s="1">
        <f>[1]Sheet1!H7368+[1]Sheet1!J7368+[1]Sheet1!L7368</f>
        <v>929.014771</v>
      </c>
      <c r="C7368" s="1">
        <v>590.4</v>
      </c>
    </row>
    <row r="7369" spans="1:3">
      <c r="A7369" s="1">
        <v>7368</v>
      </c>
      <c r="B7369" s="1">
        <f>[1]Sheet1!H7369+[1]Sheet1!J7369+[1]Sheet1!L7369</f>
        <v>846.964771</v>
      </c>
      <c r="C7369" s="1">
        <v>590.4</v>
      </c>
    </row>
    <row r="7370" spans="1:3">
      <c r="A7370" s="1">
        <v>7369</v>
      </c>
      <c r="B7370" s="1">
        <f>[1]Sheet1!H7370+[1]Sheet1!J7370+[1]Sheet1!L7370</f>
        <v>812.394771</v>
      </c>
      <c r="C7370" s="1">
        <v>516</v>
      </c>
    </row>
    <row r="7371" spans="1:3">
      <c r="A7371" s="1">
        <v>7370</v>
      </c>
      <c r="B7371" s="1">
        <f>[1]Sheet1!H7371+[1]Sheet1!J7371+[1]Sheet1!L7371</f>
        <v>815.828562</v>
      </c>
      <c r="C7371" s="1">
        <v>540</v>
      </c>
    </row>
    <row r="7372" spans="1:3">
      <c r="A7372" s="1">
        <v>7371</v>
      </c>
      <c r="B7372" s="1">
        <f>[1]Sheet1!H7372+[1]Sheet1!J7372+[1]Sheet1!L7372</f>
        <v>818.902352</v>
      </c>
      <c r="C7372" s="1">
        <v>558</v>
      </c>
    </row>
    <row r="7373" spans="1:3">
      <c r="A7373" s="1">
        <v>7372</v>
      </c>
      <c r="B7373" s="1">
        <f>[1]Sheet1!H7373+[1]Sheet1!J7373+[1]Sheet1!L7373</f>
        <v>818.866142</v>
      </c>
      <c r="C7373" s="1">
        <v>568.8</v>
      </c>
    </row>
    <row r="7374" spans="1:3">
      <c r="A7374" s="1">
        <v>7373</v>
      </c>
      <c r="B7374" s="1">
        <f>[1]Sheet1!H7374+[1]Sheet1!J7374+[1]Sheet1!L7374</f>
        <v>814.056142</v>
      </c>
      <c r="C7374" s="1">
        <v>592.8</v>
      </c>
    </row>
    <row r="7375" spans="1:3">
      <c r="A7375" s="1">
        <v>7374</v>
      </c>
      <c r="B7375" s="1">
        <f>[1]Sheet1!H7375+[1]Sheet1!J7375+[1]Sheet1!L7375</f>
        <v>817.139933</v>
      </c>
      <c r="C7375" s="1">
        <v>619.2</v>
      </c>
    </row>
    <row r="7376" spans="1:3">
      <c r="A7376" s="1">
        <v>7375</v>
      </c>
      <c r="B7376" s="1">
        <f>[1]Sheet1!H7376+[1]Sheet1!J7376+[1]Sheet1!L7376</f>
        <v>822.683723</v>
      </c>
      <c r="C7376" s="1">
        <v>634.8</v>
      </c>
    </row>
    <row r="7377" spans="1:3">
      <c r="A7377" s="1">
        <v>7376</v>
      </c>
      <c r="B7377" s="1">
        <f>[1]Sheet1!H7377+[1]Sheet1!J7377+[1]Sheet1!L7377</f>
        <v>820.267514</v>
      </c>
      <c r="C7377" s="1">
        <v>643.2</v>
      </c>
    </row>
    <row r="7378" spans="1:3">
      <c r="A7378" s="1">
        <v>7377</v>
      </c>
      <c r="B7378" s="1">
        <f>[1]Sheet1!H7378+[1]Sheet1!J7378+[1]Sheet1!L7378</f>
        <v>808.111304</v>
      </c>
      <c r="C7378" s="1">
        <v>644.4</v>
      </c>
    </row>
    <row r="7379" spans="1:3">
      <c r="A7379" s="1">
        <v>7378</v>
      </c>
      <c r="B7379" s="1">
        <f>[1]Sheet1!H7379+[1]Sheet1!J7379+[1]Sheet1!L7379</f>
        <v>801.701304</v>
      </c>
      <c r="C7379" s="1">
        <v>621.6</v>
      </c>
    </row>
    <row r="7380" spans="1:3">
      <c r="A7380" s="1">
        <v>7379</v>
      </c>
      <c r="B7380" s="1">
        <f>[1]Sheet1!H7380+[1]Sheet1!J7380+[1]Sheet1!L7380</f>
        <v>798.255094</v>
      </c>
      <c r="C7380" s="1">
        <v>560.4</v>
      </c>
    </row>
    <row r="7381" spans="1:3">
      <c r="A7381" s="1">
        <v>7380</v>
      </c>
      <c r="B7381" s="1">
        <f>[1]Sheet1!H7381+[1]Sheet1!J7381+[1]Sheet1!L7381</f>
        <v>812.168885</v>
      </c>
      <c r="C7381" s="1">
        <v>529.2</v>
      </c>
    </row>
    <row r="7382" spans="1:3">
      <c r="A7382" s="1">
        <v>7381</v>
      </c>
      <c r="B7382" s="1">
        <f>[1]Sheet1!H7382+[1]Sheet1!J7382+[1]Sheet1!L7382</f>
        <v>831.252675</v>
      </c>
      <c r="C7382" s="1">
        <v>471.6</v>
      </c>
    </row>
    <row r="7383" spans="1:3">
      <c r="A7383" s="1">
        <v>7382</v>
      </c>
      <c r="B7383" s="1">
        <f>[1]Sheet1!H7383+[1]Sheet1!J7383+[1]Sheet1!L7383</f>
        <v>844.062675</v>
      </c>
      <c r="C7383" s="1">
        <v>405.6</v>
      </c>
    </row>
    <row r="7384" spans="1:3">
      <c r="A7384" s="1">
        <v>7383</v>
      </c>
      <c r="B7384" s="1">
        <f>[1]Sheet1!H7384+[1]Sheet1!J7384+[1]Sheet1!L7384</f>
        <v>848.236466</v>
      </c>
      <c r="C7384" s="1">
        <v>422.4</v>
      </c>
    </row>
    <row r="7385" spans="1:3">
      <c r="A7385" s="1">
        <v>7384</v>
      </c>
      <c r="B7385" s="1">
        <f>[1]Sheet1!H7385+[1]Sheet1!J7385+[1]Sheet1!L7385</f>
        <v>859.580256</v>
      </c>
      <c r="C7385" s="1">
        <v>405.6</v>
      </c>
    </row>
    <row r="7386" spans="1:3">
      <c r="A7386" s="1">
        <v>7385</v>
      </c>
      <c r="B7386" s="1">
        <f>[1]Sheet1!H7386+[1]Sheet1!J7386+[1]Sheet1!L7386</f>
        <v>878.074046</v>
      </c>
      <c r="C7386" s="1">
        <v>370.8</v>
      </c>
    </row>
    <row r="7387" spans="1:3">
      <c r="A7387" s="1">
        <v>7386</v>
      </c>
      <c r="B7387" s="1">
        <f>[1]Sheet1!H7387+[1]Sheet1!J7387+[1]Sheet1!L7387</f>
        <v>911.207837</v>
      </c>
      <c r="C7387" s="1">
        <v>420</v>
      </c>
    </row>
    <row r="7388" spans="1:3">
      <c r="A7388" s="1">
        <v>7387</v>
      </c>
      <c r="B7388" s="1">
        <f>[1]Sheet1!H7388+[1]Sheet1!J7388+[1]Sheet1!L7388</f>
        <v>970.407837</v>
      </c>
      <c r="C7388" s="1">
        <v>456</v>
      </c>
    </row>
    <row r="7389" spans="1:3">
      <c r="A7389" s="1">
        <v>7388</v>
      </c>
      <c r="B7389" s="1">
        <f>[1]Sheet1!H7389+[1]Sheet1!J7389+[1]Sheet1!L7389</f>
        <v>990.121627</v>
      </c>
      <c r="C7389" s="1">
        <v>501.6</v>
      </c>
    </row>
    <row r="7390" spans="1:3">
      <c r="A7390" s="1">
        <v>7389</v>
      </c>
      <c r="B7390" s="1">
        <f>[1]Sheet1!H7390+[1]Sheet1!J7390+[1]Sheet1!L7390</f>
        <v>989.255418</v>
      </c>
      <c r="C7390" s="1">
        <v>535.2</v>
      </c>
    </row>
    <row r="7391" spans="1:3">
      <c r="A7391" s="1">
        <v>7390</v>
      </c>
      <c r="B7391" s="1">
        <f>[1]Sheet1!H7391+[1]Sheet1!J7391+[1]Sheet1!L7391</f>
        <v>982.819208</v>
      </c>
      <c r="C7391" s="1">
        <v>573.6</v>
      </c>
    </row>
    <row r="7392" spans="1:3">
      <c r="A7392" s="1">
        <v>7391</v>
      </c>
      <c r="B7392" s="1">
        <f>[1]Sheet1!H7392+[1]Sheet1!J7392+[1]Sheet1!L7392</f>
        <v>993.269208</v>
      </c>
      <c r="C7392" s="1">
        <v>590.4</v>
      </c>
    </row>
    <row r="7393" spans="1:3">
      <c r="A7393" s="1">
        <v>7392</v>
      </c>
      <c r="B7393" s="1">
        <f>[1]Sheet1!H7393+[1]Sheet1!J7393+[1]Sheet1!L7393</f>
        <v>988.862998</v>
      </c>
      <c r="C7393" s="1">
        <v>590.4</v>
      </c>
    </row>
    <row r="7394" spans="1:3">
      <c r="A7394" s="1">
        <v>7393</v>
      </c>
      <c r="B7394" s="1">
        <f>[1]Sheet1!H7394+[1]Sheet1!J7394+[1]Sheet1!L7394</f>
        <v>932.626789</v>
      </c>
      <c r="C7394" s="1">
        <v>516</v>
      </c>
    </row>
    <row r="7395" spans="1:3">
      <c r="A7395" s="1">
        <v>7394</v>
      </c>
      <c r="B7395" s="1">
        <f>[1]Sheet1!H7395+[1]Sheet1!J7395+[1]Sheet1!L7395</f>
        <v>880.060579</v>
      </c>
      <c r="C7395" s="1">
        <v>540</v>
      </c>
    </row>
    <row r="7396" spans="1:3">
      <c r="A7396" s="1">
        <v>7395</v>
      </c>
      <c r="B7396" s="1">
        <f>[1]Sheet1!H7396+[1]Sheet1!J7396+[1]Sheet1!L7396</f>
        <v>847.38437</v>
      </c>
      <c r="C7396" s="1">
        <v>558</v>
      </c>
    </row>
    <row r="7397" spans="1:3">
      <c r="A7397" s="1">
        <v>7396</v>
      </c>
      <c r="B7397" s="1">
        <f>[1]Sheet1!H7397+[1]Sheet1!J7397+[1]Sheet1!L7397</f>
        <v>848.84816</v>
      </c>
      <c r="C7397" s="1">
        <v>568.8</v>
      </c>
    </row>
    <row r="7398" spans="1:3">
      <c r="A7398" s="1">
        <v>7397</v>
      </c>
      <c r="B7398" s="1">
        <f>[1]Sheet1!H7398+[1]Sheet1!J7398+[1]Sheet1!L7398</f>
        <v>834.521951</v>
      </c>
      <c r="C7398" s="1">
        <v>592.8</v>
      </c>
    </row>
    <row r="7399" spans="1:3">
      <c r="A7399" s="1">
        <v>7398</v>
      </c>
      <c r="B7399" s="1">
        <f>[1]Sheet1!H7399+[1]Sheet1!J7399+[1]Sheet1!L7399</f>
        <v>829.785741</v>
      </c>
      <c r="C7399" s="1">
        <v>619.2</v>
      </c>
    </row>
    <row r="7400" spans="1:3">
      <c r="A7400" s="1">
        <v>7399</v>
      </c>
      <c r="B7400" s="1">
        <f>[1]Sheet1!H7400+[1]Sheet1!J7400+[1]Sheet1!L7400</f>
        <v>839.729531</v>
      </c>
      <c r="C7400" s="1">
        <v>634.8</v>
      </c>
    </row>
    <row r="7401" spans="1:3">
      <c r="A7401" s="1">
        <v>7400</v>
      </c>
      <c r="B7401" s="1">
        <f>[1]Sheet1!H7401+[1]Sheet1!J7401+[1]Sheet1!L7401</f>
        <v>828.743322</v>
      </c>
      <c r="C7401" s="1">
        <v>643.2</v>
      </c>
    </row>
    <row r="7402" spans="1:3">
      <c r="A7402" s="1">
        <v>7401</v>
      </c>
      <c r="B7402" s="1">
        <f>[1]Sheet1!H7402+[1]Sheet1!J7402+[1]Sheet1!L7402</f>
        <v>829.597112</v>
      </c>
      <c r="C7402" s="1">
        <v>644.4</v>
      </c>
    </row>
    <row r="7403" spans="1:3">
      <c r="A7403" s="1">
        <v>7402</v>
      </c>
      <c r="B7403" s="1">
        <f>[1]Sheet1!H7403+[1]Sheet1!J7403+[1]Sheet1!L7403</f>
        <v>831.950903</v>
      </c>
      <c r="C7403" s="1">
        <v>621.6</v>
      </c>
    </row>
    <row r="7404" spans="1:3">
      <c r="A7404" s="1">
        <v>7403</v>
      </c>
      <c r="B7404" s="1">
        <f>[1]Sheet1!H7404+[1]Sheet1!J7404+[1]Sheet1!L7404</f>
        <v>834.880903</v>
      </c>
      <c r="C7404" s="1">
        <v>560.4</v>
      </c>
    </row>
    <row r="7405" spans="1:3">
      <c r="A7405" s="1">
        <v>7404</v>
      </c>
      <c r="B7405" s="1">
        <f>[1]Sheet1!H7405+[1]Sheet1!J7405+[1]Sheet1!L7405</f>
        <v>895.254693</v>
      </c>
      <c r="C7405" s="1">
        <v>529.2</v>
      </c>
    </row>
    <row r="7406" spans="1:3">
      <c r="A7406" s="1">
        <v>7405</v>
      </c>
      <c r="B7406" s="1">
        <f>[1]Sheet1!H7406+[1]Sheet1!J7406+[1]Sheet1!L7406</f>
        <v>914.378483</v>
      </c>
      <c r="C7406" s="1">
        <v>471.6</v>
      </c>
    </row>
    <row r="7407" spans="1:3">
      <c r="A7407" s="1">
        <v>7406</v>
      </c>
      <c r="B7407" s="1">
        <f>[1]Sheet1!H7407+[1]Sheet1!J7407+[1]Sheet1!L7407</f>
        <v>912.652274</v>
      </c>
      <c r="C7407" s="1">
        <v>405.6</v>
      </c>
    </row>
    <row r="7408" spans="1:3">
      <c r="A7408" s="1">
        <v>7407</v>
      </c>
      <c r="B7408" s="1">
        <f>[1]Sheet1!H7408+[1]Sheet1!J7408+[1]Sheet1!L7408</f>
        <v>929.786064</v>
      </c>
      <c r="C7408" s="1">
        <v>422.4</v>
      </c>
    </row>
    <row r="7409" spans="1:3">
      <c r="A7409" s="1">
        <v>7408</v>
      </c>
      <c r="B7409" s="1">
        <f>[1]Sheet1!H7409+[1]Sheet1!J7409+[1]Sheet1!L7409</f>
        <v>949.969855</v>
      </c>
      <c r="C7409" s="1">
        <v>405.6</v>
      </c>
    </row>
    <row r="7410" spans="1:3">
      <c r="A7410" s="1">
        <v>7409</v>
      </c>
      <c r="B7410" s="1">
        <f>[1]Sheet1!H7410+[1]Sheet1!J7410+[1]Sheet1!L7410</f>
        <v>959.813645</v>
      </c>
      <c r="C7410" s="1">
        <v>370.8</v>
      </c>
    </row>
    <row r="7411" spans="1:3">
      <c r="A7411" s="1">
        <v>7410</v>
      </c>
      <c r="B7411" s="1">
        <f>[1]Sheet1!H7411+[1]Sheet1!J7411+[1]Sheet1!L7411</f>
        <v>952.777435</v>
      </c>
      <c r="C7411" s="1">
        <v>420</v>
      </c>
    </row>
    <row r="7412" spans="1:3">
      <c r="A7412" s="1">
        <v>7411</v>
      </c>
      <c r="B7412" s="1">
        <f>[1]Sheet1!H7412+[1]Sheet1!J7412+[1]Sheet1!L7412</f>
        <v>950.881226</v>
      </c>
      <c r="C7412" s="1">
        <v>456</v>
      </c>
    </row>
    <row r="7413" spans="1:3">
      <c r="A7413" s="1">
        <v>7412</v>
      </c>
      <c r="B7413" s="1">
        <f>[1]Sheet1!H7413+[1]Sheet1!J7413+[1]Sheet1!L7413</f>
        <v>943.995016</v>
      </c>
      <c r="C7413" s="1">
        <v>501.6</v>
      </c>
    </row>
    <row r="7414" spans="1:3">
      <c r="A7414" s="1">
        <v>7413</v>
      </c>
      <c r="B7414" s="1">
        <f>[1]Sheet1!H7414+[1]Sheet1!J7414+[1]Sheet1!L7414</f>
        <v>951.958807</v>
      </c>
      <c r="C7414" s="1">
        <v>535.2</v>
      </c>
    </row>
    <row r="7415" spans="1:3">
      <c r="A7415" s="1">
        <v>7414</v>
      </c>
      <c r="B7415" s="1">
        <f>[1]Sheet1!H7415+[1]Sheet1!J7415+[1]Sheet1!L7415</f>
        <v>903.212597</v>
      </c>
      <c r="C7415" s="1">
        <v>573.6</v>
      </c>
    </row>
    <row r="7416" spans="1:3">
      <c r="A7416" s="1">
        <v>7415</v>
      </c>
      <c r="B7416" s="1">
        <f>[1]Sheet1!H7416+[1]Sheet1!J7416+[1]Sheet1!L7416</f>
        <v>898.776387</v>
      </c>
      <c r="C7416" s="1">
        <v>590.4</v>
      </c>
    </row>
    <row r="7417" spans="1:3">
      <c r="A7417" s="1">
        <v>7416</v>
      </c>
      <c r="B7417" s="1">
        <f>[1]Sheet1!H7417+[1]Sheet1!J7417+[1]Sheet1!L7417</f>
        <v>893.170178</v>
      </c>
      <c r="C7417" s="1">
        <v>590.4</v>
      </c>
    </row>
    <row r="7418" spans="1:3">
      <c r="A7418" s="1">
        <v>7417</v>
      </c>
      <c r="B7418" s="1">
        <f>[1]Sheet1!H7418+[1]Sheet1!J7418+[1]Sheet1!L7418</f>
        <v>871.183968</v>
      </c>
      <c r="C7418" s="1">
        <v>516</v>
      </c>
    </row>
    <row r="7419" spans="1:3">
      <c r="A7419" s="1">
        <v>7418</v>
      </c>
      <c r="B7419" s="1">
        <f>[1]Sheet1!H7419+[1]Sheet1!J7419+[1]Sheet1!L7419</f>
        <v>897.103968</v>
      </c>
      <c r="C7419" s="1">
        <v>540</v>
      </c>
    </row>
    <row r="7420" spans="1:3">
      <c r="A7420" s="1">
        <v>7419</v>
      </c>
      <c r="B7420" s="1">
        <f>[1]Sheet1!H7420+[1]Sheet1!J7420+[1]Sheet1!L7420</f>
        <v>885.600178</v>
      </c>
      <c r="C7420" s="1">
        <v>558</v>
      </c>
    </row>
    <row r="7421" spans="1:3">
      <c r="A7421" s="1">
        <v>7420</v>
      </c>
      <c r="B7421" s="1">
        <f>[1]Sheet1!H7421+[1]Sheet1!J7421+[1]Sheet1!L7421</f>
        <v>847.310178</v>
      </c>
      <c r="C7421" s="1">
        <v>568.8</v>
      </c>
    </row>
    <row r="7422" spans="1:3">
      <c r="A7422" s="1">
        <v>7421</v>
      </c>
      <c r="B7422" s="1">
        <f>[1]Sheet1!H7422+[1]Sheet1!J7422+[1]Sheet1!L7422</f>
        <v>835.100178</v>
      </c>
      <c r="C7422" s="1">
        <v>592.8</v>
      </c>
    </row>
    <row r="7423" spans="1:3">
      <c r="A7423" s="1">
        <v>7422</v>
      </c>
      <c r="B7423" s="1">
        <f>[1]Sheet1!H7423+[1]Sheet1!J7423+[1]Sheet1!L7423</f>
        <v>760.440178</v>
      </c>
      <c r="C7423" s="1">
        <v>619.2</v>
      </c>
    </row>
    <row r="7424" spans="1:3">
      <c r="A7424" s="1">
        <v>7423</v>
      </c>
      <c r="B7424" s="1">
        <f>[1]Sheet1!H7424+[1]Sheet1!J7424+[1]Sheet1!L7424</f>
        <v>762.170178</v>
      </c>
      <c r="C7424" s="1">
        <v>634.8</v>
      </c>
    </row>
    <row r="7425" spans="1:3">
      <c r="A7425" s="1">
        <v>7424</v>
      </c>
      <c r="B7425" s="1">
        <f>[1]Sheet1!H7425+[1]Sheet1!J7425+[1]Sheet1!L7425</f>
        <v>770.626387</v>
      </c>
      <c r="C7425" s="1">
        <v>643.2</v>
      </c>
    </row>
    <row r="7426" spans="1:3">
      <c r="A7426" s="1">
        <v>7425</v>
      </c>
      <c r="B7426" s="1">
        <f>[1]Sheet1!H7426+[1]Sheet1!J7426+[1]Sheet1!L7426</f>
        <v>735.226387</v>
      </c>
      <c r="C7426" s="1">
        <v>644.4</v>
      </c>
    </row>
    <row r="7427" spans="1:3">
      <c r="A7427" s="1">
        <v>7426</v>
      </c>
      <c r="B7427" s="1">
        <f>[1]Sheet1!H7427+[1]Sheet1!J7427+[1]Sheet1!L7427</f>
        <v>733.596387</v>
      </c>
      <c r="C7427" s="1">
        <v>621.6</v>
      </c>
    </row>
    <row r="7428" spans="1:3">
      <c r="A7428" s="1">
        <v>7427</v>
      </c>
      <c r="B7428" s="1">
        <f>[1]Sheet1!H7428+[1]Sheet1!J7428+[1]Sheet1!L7428</f>
        <v>735.736387</v>
      </c>
      <c r="C7428" s="1">
        <v>560.4</v>
      </c>
    </row>
    <row r="7429" spans="1:3">
      <c r="A7429" s="1">
        <v>7428</v>
      </c>
      <c r="B7429" s="1">
        <f>[1]Sheet1!H7429+[1]Sheet1!J7429+[1]Sheet1!L7429</f>
        <v>734.886387</v>
      </c>
      <c r="C7429" s="1">
        <v>529.2</v>
      </c>
    </row>
    <row r="7430" spans="1:3">
      <c r="A7430" s="1">
        <v>7429</v>
      </c>
      <c r="B7430" s="1">
        <f>[1]Sheet1!H7430+[1]Sheet1!J7430+[1]Sheet1!L7430</f>
        <v>733.586387</v>
      </c>
      <c r="C7430" s="1">
        <v>471.6</v>
      </c>
    </row>
    <row r="7431" spans="1:3">
      <c r="A7431" s="1">
        <v>7430</v>
      </c>
      <c r="B7431" s="1">
        <f>[1]Sheet1!H7431+[1]Sheet1!J7431+[1]Sheet1!L7431</f>
        <v>732.642597</v>
      </c>
      <c r="C7431" s="1">
        <v>405.6</v>
      </c>
    </row>
    <row r="7432" spans="1:3">
      <c r="A7432" s="1">
        <v>7431</v>
      </c>
      <c r="B7432" s="1">
        <f>[1]Sheet1!H7432+[1]Sheet1!J7432+[1]Sheet1!L7432</f>
        <v>734.152597</v>
      </c>
      <c r="C7432" s="1">
        <v>422.4</v>
      </c>
    </row>
    <row r="7433" spans="1:3">
      <c r="A7433" s="1">
        <v>7432</v>
      </c>
      <c r="B7433" s="1">
        <f>[1]Sheet1!H7433+[1]Sheet1!J7433+[1]Sheet1!L7433</f>
        <v>732.752597</v>
      </c>
      <c r="C7433" s="1">
        <v>405.6</v>
      </c>
    </row>
    <row r="7434" spans="1:3">
      <c r="A7434" s="1">
        <v>7433</v>
      </c>
      <c r="B7434" s="1">
        <f>[1]Sheet1!H7434+[1]Sheet1!J7434+[1]Sheet1!L7434</f>
        <v>732.092597</v>
      </c>
      <c r="C7434" s="1">
        <v>370.8</v>
      </c>
    </row>
    <row r="7435" spans="1:3">
      <c r="A7435" s="1">
        <v>7434</v>
      </c>
      <c r="B7435" s="1">
        <f>[1]Sheet1!H7435+[1]Sheet1!J7435+[1]Sheet1!L7435</f>
        <v>801.612597</v>
      </c>
      <c r="C7435" s="1">
        <v>420</v>
      </c>
    </row>
    <row r="7436" spans="1:3">
      <c r="A7436" s="1">
        <v>7435</v>
      </c>
      <c r="B7436" s="1">
        <f>[1]Sheet1!H7436+[1]Sheet1!J7436+[1]Sheet1!L7436</f>
        <v>867.878807</v>
      </c>
      <c r="C7436" s="1">
        <v>456</v>
      </c>
    </row>
    <row r="7437" spans="1:3">
      <c r="A7437" s="1">
        <v>7436</v>
      </c>
      <c r="B7437" s="1">
        <f>[1]Sheet1!H7437+[1]Sheet1!J7437+[1]Sheet1!L7437</f>
        <v>877.818807</v>
      </c>
      <c r="C7437" s="1">
        <v>501.6</v>
      </c>
    </row>
    <row r="7438" spans="1:3">
      <c r="A7438" s="1">
        <v>7437</v>
      </c>
      <c r="B7438" s="1">
        <f>[1]Sheet1!H7438+[1]Sheet1!J7438+[1]Sheet1!L7438</f>
        <v>874.268807</v>
      </c>
      <c r="C7438" s="1">
        <v>535.2</v>
      </c>
    </row>
    <row r="7439" spans="1:3">
      <c r="A7439" s="1">
        <v>7438</v>
      </c>
      <c r="B7439" s="1">
        <f>[1]Sheet1!H7439+[1]Sheet1!J7439+[1]Sheet1!L7439</f>
        <v>857.818807</v>
      </c>
      <c r="C7439" s="1">
        <v>573.6</v>
      </c>
    </row>
    <row r="7440" spans="1:3">
      <c r="A7440" s="1">
        <v>7439</v>
      </c>
      <c r="B7440" s="1">
        <f>[1]Sheet1!H7440+[1]Sheet1!J7440+[1]Sheet1!L7440</f>
        <v>866.558807</v>
      </c>
      <c r="C7440" s="1">
        <v>590.4</v>
      </c>
    </row>
    <row r="7441" spans="1:3">
      <c r="A7441" s="1">
        <v>7440</v>
      </c>
      <c r="B7441" s="1">
        <f>[1]Sheet1!H7441+[1]Sheet1!J7441+[1]Sheet1!L7441</f>
        <v>862.185016</v>
      </c>
      <c r="C7441" s="1">
        <v>590.4</v>
      </c>
    </row>
    <row r="7442" spans="1:3">
      <c r="A7442" s="1">
        <v>7441</v>
      </c>
      <c r="B7442" s="1">
        <f>[1]Sheet1!H7442+[1]Sheet1!J7442+[1]Sheet1!L7442</f>
        <v>827.935016</v>
      </c>
      <c r="C7442" s="1">
        <v>516</v>
      </c>
    </row>
    <row r="7443" spans="1:3">
      <c r="A7443" s="1">
        <v>7442</v>
      </c>
      <c r="B7443" s="1">
        <f>[1]Sheet1!H7443+[1]Sheet1!J7443+[1]Sheet1!L7443</f>
        <v>865.395016</v>
      </c>
      <c r="C7443" s="1">
        <v>540</v>
      </c>
    </row>
    <row r="7444" spans="1:3">
      <c r="A7444" s="1">
        <v>7443</v>
      </c>
      <c r="B7444" s="1">
        <f>[1]Sheet1!H7444+[1]Sheet1!J7444+[1]Sheet1!L7444</f>
        <v>874.275016</v>
      </c>
      <c r="C7444" s="1">
        <v>558</v>
      </c>
    </row>
    <row r="7445" spans="1:3">
      <c r="A7445" s="1">
        <v>7444</v>
      </c>
      <c r="B7445" s="1">
        <f>[1]Sheet1!H7445+[1]Sheet1!J7445+[1]Sheet1!L7445</f>
        <v>850.975016</v>
      </c>
      <c r="C7445" s="1">
        <v>568.8</v>
      </c>
    </row>
    <row r="7446" spans="1:3">
      <c r="A7446" s="1">
        <v>7445</v>
      </c>
      <c r="B7446" s="1">
        <f>[1]Sheet1!H7446+[1]Sheet1!J7446+[1]Sheet1!L7446</f>
        <v>830.305016</v>
      </c>
      <c r="C7446" s="1">
        <v>592.8</v>
      </c>
    </row>
    <row r="7447" spans="1:3">
      <c r="A7447" s="1">
        <v>7446</v>
      </c>
      <c r="B7447" s="1">
        <f>[1]Sheet1!H7447+[1]Sheet1!J7447+[1]Sheet1!L7447</f>
        <v>803.015016</v>
      </c>
      <c r="C7447" s="1">
        <v>619.2</v>
      </c>
    </row>
    <row r="7448" spans="1:3">
      <c r="A7448" s="1">
        <v>7447</v>
      </c>
      <c r="B7448" s="1">
        <f>[1]Sheet1!H7448+[1]Sheet1!J7448+[1]Sheet1!L7448</f>
        <v>805.255016</v>
      </c>
      <c r="C7448" s="1">
        <v>634.8</v>
      </c>
    </row>
    <row r="7449" spans="1:3">
      <c r="A7449" s="1">
        <v>7448</v>
      </c>
      <c r="B7449" s="1">
        <f>[1]Sheet1!H7449+[1]Sheet1!J7449+[1]Sheet1!L7449</f>
        <v>806.145016</v>
      </c>
      <c r="C7449" s="1">
        <v>643.2</v>
      </c>
    </row>
    <row r="7450" spans="1:3">
      <c r="A7450" s="1">
        <v>7449</v>
      </c>
      <c r="B7450" s="1">
        <f>[1]Sheet1!H7450+[1]Sheet1!J7450+[1]Sheet1!L7450</f>
        <v>728.405016</v>
      </c>
      <c r="C7450" s="1">
        <v>644.4</v>
      </c>
    </row>
    <row r="7451" spans="1:3">
      <c r="A7451" s="1">
        <v>7450</v>
      </c>
      <c r="B7451" s="1">
        <f>[1]Sheet1!H7451+[1]Sheet1!J7451+[1]Sheet1!L7451</f>
        <v>734.188807</v>
      </c>
      <c r="C7451" s="1">
        <v>621.6</v>
      </c>
    </row>
    <row r="7452" spans="1:3">
      <c r="A7452" s="1">
        <v>7451</v>
      </c>
      <c r="B7452" s="1">
        <f>[1]Sheet1!H7452+[1]Sheet1!J7452+[1]Sheet1!L7452</f>
        <v>727.758807</v>
      </c>
      <c r="C7452" s="1">
        <v>560.4</v>
      </c>
    </row>
    <row r="7453" spans="1:3">
      <c r="A7453" s="1">
        <v>7452</v>
      </c>
      <c r="B7453" s="1">
        <f>[1]Sheet1!H7453+[1]Sheet1!J7453+[1]Sheet1!L7453</f>
        <v>763.038807</v>
      </c>
      <c r="C7453" s="1">
        <v>529.2</v>
      </c>
    </row>
    <row r="7454" spans="1:3">
      <c r="A7454" s="1">
        <v>7453</v>
      </c>
      <c r="B7454" s="1">
        <f>[1]Sheet1!H7454+[1]Sheet1!J7454+[1]Sheet1!L7454</f>
        <v>726.048807</v>
      </c>
      <c r="C7454" s="1">
        <v>471.6</v>
      </c>
    </row>
    <row r="7455" spans="1:3">
      <c r="A7455" s="1">
        <v>7454</v>
      </c>
      <c r="B7455" s="1">
        <f>[1]Sheet1!H7455+[1]Sheet1!J7455+[1]Sheet1!L7455</f>
        <v>738.008807</v>
      </c>
      <c r="C7455" s="1">
        <v>405.6</v>
      </c>
    </row>
    <row r="7456" spans="1:3">
      <c r="A7456" s="1">
        <v>7455</v>
      </c>
      <c r="B7456" s="1">
        <f>[1]Sheet1!H7456+[1]Sheet1!J7456+[1]Sheet1!L7456</f>
        <v>795.128807</v>
      </c>
      <c r="C7456" s="1">
        <v>422.4</v>
      </c>
    </row>
    <row r="7457" spans="1:3">
      <c r="A7457" s="1">
        <v>7456</v>
      </c>
      <c r="B7457" s="1">
        <f>[1]Sheet1!H7457+[1]Sheet1!J7457+[1]Sheet1!L7457</f>
        <v>841.388807</v>
      </c>
      <c r="C7457" s="1">
        <v>405.6</v>
      </c>
    </row>
    <row r="7458" spans="1:3">
      <c r="A7458" s="1">
        <v>7457</v>
      </c>
      <c r="B7458" s="1">
        <f>[1]Sheet1!H7458+[1]Sheet1!J7458+[1]Sheet1!L7458</f>
        <v>880.138807</v>
      </c>
      <c r="C7458" s="1">
        <v>370.8</v>
      </c>
    </row>
    <row r="7459" spans="1:3">
      <c r="A7459" s="1">
        <v>7458</v>
      </c>
      <c r="B7459" s="1">
        <f>[1]Sheet1!H7459+[1]Sheet1!J7459+[1]Sheet1!L7459</f>
        <v>894.158807</v>
      </c>
      <c r="C7459" s="1">
        <v>420</v>
      </c>
    </row>
    <row r="7460" spans="1:3">
      <c r="A7460" s="1">
        <v>7459</v>
      </c>
      <c r="B7460" s="1">
        <f>[1]Sheet1!H7460+[1]Sheet1!J7460+[1]Sheet1!L7460</f>
        <v>882.548807</v>
      </c>
      <c r="C7460" s="1">
        <v>456</v>
      </c>
    </row>
    <row r="7461" spans="1:3">
      <c r="A7461" s="1">
        <v>7460</v>
      </c>
      <c r="B7461" s="1">
        <f>[1]Sheet1!H7461+[1]Sheet1!J7461+[1]Sheet1!L7461</f>
        <v>892.648807</v>
      </c>
      <c r="C7461" s="1">
        <v>501.6</v>
      </c>
    </row>
    <row r="7462" spans="1:3">
      <c r="A7462" s="1">
        <v>7461</v>
      </c>
      <c r="B7462" s="1">
        <f>[1]Sheet1!H7462+[1]Sheet1!J7462+[1]Sheet1!L7462</f>
        <v>870.068807</v>
      </c>
      <c r="C7462" s="1">
        <v>535.2</v>
      </c>
    </row>
    <row r="7463" spans="1:3">
      <c r="A7463" s="1">
        <v>7462</v>
      </c>
      <c r="B7463" s="1">
        <f>[1]Sheet1!H7463+[1]Sheet1!J7463+[1]Sheet1!L7463</f>
        <v>893.708807</v>
      </c>
      <c r="C7463" s="1">
        <v>573.6</v>
      </c>
    </row>
    <row r="7464" spans="1:3">
      <c r="A7464" s="1">
        <v>7463</v>
      </c>
      <c r="B7464" s="1">
        <f>[1]Sheet1!H7464+[1]Sheet1!J7464+[1]Sheet1!L7464</f>
        <v>901.788807</v>
      </c>
      <c r="C7464" s="1">
        <v>590.4</v>
      </c>
    </row>
    <row r="7465" spans="1:3">
      <c r="A7465" s="1">
        <v>7464</v>
      </c>
      <c r="B7465" s="1">
        <f>[1]Sheet1!H7465+[1]Sheet1!J7465+[1]Sheet1!L7465</f>
        <v>922.088807</v>
      </c>
      <c r="C7465" s="1">
        <v>590.4</v>
      </c>
    </row>
    <row r="7466" spans="1:3">
      <c r="A7466" s="1">
        <v>7465</v>
      </c>
      <c r="B7466" s="1">
        <f>[1]Sheet1!H7466+[1]Sheet1!J7466+[1]Sheet1!L7466</f>
        <v>918.868807</v>
      </c>
      <c r="C7466" s="1">
        <v>516</v>
      </c>
    </row>
    <row r="7467" spans="1:3">
      <c r="A7467" s="1">
        <v>7466</v>
      </c>
      <c r="B7467" s="1">
        <f>[1]Sheet1!H7467+[1]Sheet1!J7467+[1]Sheet1!L7467</f>
        <v>902.492597</v>
      </c>
      <c r="C7467" s="1">
        <v>540</v>
      </c>
    </row>
    <row r="7468" spans="1:3">
      <c r="A7468" s="1">
        <v>7467</v>
      </c>
      <c r="B7468" s="1">
        <f>[1]Sheet1!H7468+[1]Sheet1!J7468+[1]Sheet1!L7468</f>
        <v>901.356387</v>
      </c>
      <c r="C7468" s="1">
        <v>558</v>
      </c>
    </row>
    <row r="7469" spans="1:3">
      <c r="A7469" s="1">
        <v>7468</v>
      </c>
      <c r="B7469" s="1">
        <f>[1]Sheet1!H7469+[1]Sheet1!J7469+[1]Sheet1!L7469</f>
        <v>920.810178</v>
      </c>
      <c r="C7469" s="1">
        <v>568.8</v>
      </c>
    </row>
    <row r="7470" spans="1:3">
      <c r="A7470" s="1">
        <v>7469</v>
      </c>
      <c r="B7470" s="1">
        <f>[1]Sheet1!H7470+[1]Sheet1!J7470+[1]Sheet1!L7470</f>
        <v>936.693968</v>
      </c>
      <c r="C7470" s="1">
        <v>592.8</v>
      </c>
    </row>
    <row r="7471" spans="1:3">
      <c r="A7471" s="1">
        <v>7470</v>
      </c>
      <c r="B7471" s="1">
        <f>[1]Sheet1!H7471+[1]Sheet1!J7471+[1]Sheet1!L7471</f>
        <v>946.867759</v>
      </c>
      <c r="C7471" s="1">
        <v>619.2</v>
      </c>
    </row>
    <row r="7472" spans="1:3">
      <c r="A7472" s="1">
        <v>7471</v>
      </c>
      <c r="B7472" s="1">
        <f>[1]Sheet1!H7472+[1]Sheet1!J7472+[1]Sheet1!L7472</f>
        <v>930.857759</v>
      </c>
      <c r="C7472" s="1">
        <v>634.8</v>
      </c>
    </row>
    <row r="7473" spans="1:3">
      <c r="A7473" s="1">
        <v>7472</v>
      </c>
      <c r="B7473" s="1">
        <f>[1]Sheet1!H7473+[1]Sheet1!J7473+[1]Sheet1!L7473</f>
        <v>910.291549</v>
      </c>
      <c r="C7473" s="1">
        <v>643.2</v>
      </c>
    </row>
    <row r="7474" spans="1:3">
      <c r="A7474" s="1">
        <v>7473</v>
      </c>
      <c r="B7474" s="1">
        <f>[1]Sheet1!H7474+[1]Sheet1!J7474+[1]Sheet1!L7474</f>
        <v>882.26534</v>
      </c>
      <c r="C7474" s="1">
        <v>644.4</v>
      </c>
    </row>
    <row r="7475" spans="1:3">
      <c r="A7475" s="1">
        <v>7474</v>
      </c>
      <c r="B7475" s="1">
        <f>[1]Sheet1!H7475+[1]Sheet1!J7475+[1]Sheet1!L7475</f>
        <v>939.82913</v>
      </c>
      <c r="C7475" s="1">
        <v>621.6</v>
      </c>
    </row>
    <row r="7476" spans="1:3">
      <c r="A7476" s="1">
        <v>7475</v>
      </c>
      <c r="B7476" s="1">
        <f>[1]Sheet1!H7476+[1]Sheet1!J7476+[1]Sheet1!L7476</f>
        <v>918.81292</v>
      </c>
      <c r="C7476" s="1">
        <v>560.4</v>
      </c>
    </row>
    <row r="7477" spans="1:3">
      <c r="A7477" s="1">
        <v>7476</v>
      </c>
      <c r="B7477" s="1">
        <f>[1]Sheet1!H7477+[1]Sheet1!J7477+[1]Sheet1!L7477</f>
        <v>912.846711</v>
      </c>
      <c r="C7477" s="1">
        <v>529.2</v>
      </c>
    </row>
    <row r="7478" spans="1:3">
      <c r="A7478" s="1">
        <v>7477</v>
      </c>
      <c r="B7478" s="1">
        <f>[1]Sheet1!H7478+[1]Sheet1!J7478+[1]Sheet1!L7478</f>
        <v>896.070501</v>
      </c>
      <c r="C7478" s="1">
        <v>471.6</v>
      </c>
    </row>
    <row r="7479" spans="1:3">
      <c r="A7479" s="1">
        <v>7478</v>
      </c>
      <c r="B7479" s="1">
        <f>[1]Sheet1!H7479+[1]Sheet1!J7479+[1]Sheet1!L7479</f>
        <v>928.304292</v>
      </c>
      <c r="C7479" s="1">
        <v>405.6</v>
      </c>
    </row>
    <row r="7480" spans="1:3">
      <c r="A7480" s="1">
        <v>7479</v>
      </c>
      <c r="B7480" s="1">
        <f>[1]Sheet1!H7480+[1]Sheet1!J7480+[1]Sheet1!L7480</f>
        <v>938.588082</v>
      </c>
      <c r="C7480" s="1">
        <v>422.4</v>
      </c>
    </row>
    <row r="7481" spans="1:3">
      <c r="A7481" s="1">
        <v>7480</v>
      </c>
      <c r="B7481" s="1">
        <f>[1]Sheet1!H7481+[1]Sheet1!J7481+[1]Sheet1!L7481</f>
        <v>951.561872</v>
      </c>
      <c r="C7481" s="1">
        <v>405.6</v>
      </c>
    </row>
    <row r="7482" spans="1:3">
      <c r="A7482" s="1">
        <v>7481</v>
      </c>
      <c r="B7482" s="1">
        <f>[1]Sheet1!H7482+[1]Sheet1!J7482+[1]Sheet1!L7482</f>
        <v>939.195663</v>
      </c>
      <c r="C7482" s="1">
        <v>370.8</v>
      </c>
    </row>
    <row r="7483" spans="1:3">
      <c r="A7483" s="1">
        <v>7482</v>
      </c>
      <c r="B7483" s="1">
        <f>[1]Sheet1!H7483+[1]Sheet1!J7483+[1]Sheet1!L7483</f>
        <v>978.459453</v>
      </c>
      <c r="C7483" s="1">
        <v>420</v>
      </c>
    </row>
    <row r="7484" spans="1:3">
      <c r="A7484" s="1">
        <v>7483</v>
      </c>
      <c r="B7484" s="1">
        <f>[1]Sheet1!H7484+[1]Sheet1!J7484+[1]Sheet1!L7484</f>
        <v>1001.043244</v>
      </c>
      <c r="C7484" s="1">
        <v>456</v>
      </c>
    </row>
    <row r="7485" spans="1:3">
      <c r="A7485" s="1">
        <v>7484</v>
      </c>
      <c r="B7485" s="1">
        <f>[1]Sheet1!H7485+[1]Sheet1!J7485+[1]Sheet1!L7485</f>
        <v>993.363244</v>
      </c>
      <c r="C7485" s="1">
        <v>501.6</v>
      </c>
    </row>
    <row r="7486" spans="1:3">
      <c r="A7486" s="1">
        <v>7485</v>
      </c>
      <c r="B7486" s="1">
        <f>[1]Sheet1!H7486+[1]Sheet1!J7486+[1]Sheet1!L7486</f>
        <v>1021.077034</v>
      </c>
      <c r="C7486" s="1">
        <v>535.2</v>
      </c>
    </row>
    <row r="7487" spans="1:3">
      <c r="A7487" s="1">
        <v>7486</v>
      </c>
      <c r="B7487" s="1">
        <f>[1]Sheet1!H7487+[1]Sheet1!J7487+[1]Sheet1!L7487</f>
        <v>989.890824</v>
      </c>
      <c r="C7487" s="1">
        <v>573.6</v>
      </c>
    </row>
    <row r="7488" spans="1:3">
      <c r="A7488" s="1">
        <v>7487</v>
      </c>
      <c r="B7488" s="1">
        <f>[1]Sheet1!H7488+[1]Sheet1!J7488+[1]Sheet1!L7488</f>
        <v>1028.204615</v>
      </c>
      <c r="C7488" s="1">
        <v>590.4</v>
      </c>
    </row>
    <row r="7489" spans="1:3">
      <c r="A7489" s="1">
        <v>7488</v>
      </c>
      <c r="B7489" s="1">
        <f>[1]Sheet1!H7489+[1]Sheet1!J7489+[1]Sheet1!L7489</f>
        <v>1019.418405</v>
      </c>
      <c r="C7489" s="1">
        <v>590.4</v>
      </c>
    </row>
    <row r="7490" spans="1:3">
      <c r="A7490" s="1">
        <v>7489</v>
      </c>
      <c r="B7490" s="1">
        <f>[1]Sheet1!H7490+[1]Sheet1!J7490+[1]Sheet1!L7490</f>
        <v>986.812196</v>
      </c>
      <c r="C7490" s="1">
        <v>516</v>
      </c>
    </row>
    <row r="7491" spans="1:3">
      <c r="A7491" s="1">
        <v>7490</v>
      </c>
      <c r="B7491" s="1">
        <f>[1]Sheet1!H7491+[1]Sheet1!J7491+[1]Sheet1!L7491</f>
        <v>966.592196</v>
      </c>
      <c r="C7491" s="1">
        <v>540</v>
      </c>
    </row>
    <row r="7492" spans="1:3">
      <c r="A7492" s="1">
        <v>7491</v>
      </c>
      <c r="B7492" s="1">
        <f>[1]Sheet1!H7492+[1]Sheet1!J7492+[1]Sheet1!L7492</f>
        <v>963.312196</v>
      </c>
      <c r="C7492" s="1">
        <v>558</v>
      </c>
    </row>
    <row r="7493" spans="1:3">
      <c r="A7493" s="1">
        <v>7492</v>
      </c>
      <c r="B7493" s="1">
        <f>[1]Sheet1!H7493+[1]Sheet1!J7493+[1]Sheet1!L7493</f>
        <v>965.825986</v>
      </c>
      <c r="C7493" s="1">
        <v>568.8</v>
      </c>
    </row>
    <row r="7494" spans="1:3">
      <c r="A7494" s="1">
        <v>7493</v>
      </c>
      <c r="B7494" s="1">
        <f>[1]Sheet1!H7494+[1]Sheet1!J7494+[1]Sheet1!L7494</f>
        <v>958.095986</v>
      </c>
      <c r="C7494" s="1">
        <v>592.8</v>
      </c>
    </row>
    <row r="7495" spans="1:3">
      <c r="A7495" s="1">
        <v>7494</v>
      </c>
      <c r="B7495" s="1">
        <f>[1]Sheet1!H7495+[1]Sheet1!J7495+[1]Sheet1!L7495</f>
        <v>961.065986</v>
      </c>
      <c r="C7495" s="1">
        <v>619.2</v>
      </c>
    </row>
    <row r="7496" spans="1:3">
      <c r="A7496" s="1">
        <v>7495</v>
      </c>
      <c r="B7496" s="1">
        <f>[1]Sheet1!H7496+[1]Sheet1!J7496+[1]Sheet1!L7496</f>
        <v>974.695986</v>
      </c>
      <c r="C7496" s="1">
        <v>634.8</v>
      </c>
    </row>
    <row r="7497" spans="1:3">
      <c r="A7497" s="1">
        <v>7496</v>
      </c>
      <c r="B7497" s="1">
        <f>[1]Sheet1!H7497+[1]Sheet1!J7497+[1]Sheet1!L7497</f>
        <v>961.645986</v>
      </c>
      <c r="C7497" s="1">
        <v>643.2</v>
      </c>
    </row>
    <row r="7498" spans="1:3">
      <c r="A7498" s="1">
        <v>7497</v>
      </c>
      <c r="B7498" s="1">
        <f>[1]Sheet1!H7498+[1]Sheet1!J7498+[1]Sheet1!L7498</f>
        <v>919.399777</v>
      </c>
      <c r="C7498" s="1">
        <v>644.4</v>
      </c>
    </row>
    <row r="7499" spans="1:3">
      <c r="A7499" s="1">
        <v>7498</v>
      </c>
      <c r="B7499" s="1">
        <f>[1]Sheet1!H7499+[1]Sheet1!J7499+[1]Sheet1!L7499</f>
        <v>863.759777</v>
      </c>
      <c r="C7499" s="1">
        <v>621.6</v>
      </c>
    </row>
    <row r="7500" spans="1:3">
      <c r="A7500" s="1">
        <v>7499</v>
      </c>
      <c r="B7500" s="1">
        <f>[1]Sheet1!H7500+[1]Sheet1!J7500+[1]Sheet1!L7500</f>
        <v>822.649777</v>
      </c>
      <c r="C7500" s="1">
        <v>560.4</v>
      </c>
    </row>
    <row r="7501" spans="1:3">
      <c r="A7501" s="1">
        <v>7500</v>
      </c>
      <c r="B7501" s="1">
        <f>[1]Sheet1!H7501+[1]Sheet1!J7501+[1]Sheet1!L7501</f>
        <v>856.429777</v>
      </c>
      <c r="C7501" s="1">
        <v>529.2</v>
      </c>
    </row>
    <row r="7502" spans="1:3">
      <c r="A7502" s="1">
        <v>7501</v>
      </c>
      <c r="B7502" s="1">
        <f>[1]Sheet1!H7502+[1]Sheet1!J7502+[1]Sheet1!L7502</f>
        <v>849.699777</v>
      </c>
      <c r="C7502" s="1">
        <v>471.6</v>
      </c>
    </row>
    <row r="7503" spans="1:3">
      <c r="A7503" s="1">
        <v>7502</v>
      </c>
      <c r="B7503" s="1">
        <f>[1]Sheet1!H7503+[1]Sheet1!J7503+[1]Sheet1!L7503</f>
        <v>909.633567</v>
      </c>
      <c r="C7503" s="1">
        <v>405.6</v>
      </c>
    </row>
    <row r="7504" spans="1:3">
      <c r="A7504" s="1">
        <v>7503</v>
      </c>
      <c r="B7504" s="1">
        <f>[1]Sheet1!H7504+[1]Sheet1!J7504+[1]Sheet1!L7504</f>
        <v>940.343567</v>
      </c>
      <c r="C7504" s="1">
        <v>422.4</v>
      </c>
    </row>
    <row r="7505" spans="1:3">
      <c r="A7505" s="1">
        <v>7504</v>
      </c>
      <c r="B7505" s="1">
        <f>[1]Sheet1!H7505+[1]Sheet1!J7505+[1]Sheet1!L7505</f>
        <v>964.113567</v>
      </c>
      <c r="C7505" s="1">
        <v>405.6</v>
      </c>
    </row>
    <row r="7506" spans="1:3">
      <c r="A7506" s="1">
        <v>7505</v>
      </c>
      <c r="B7506" s="1">
        <f>[1]Sheet1!H7506+[1]Sheet1!J7506+[1]Sheet1!L7506</f>
        <v>992.493567</v>
      </c>
      <c r="C7506" s="1">
        <v>370.8</v>
      </c>
    </row>
    <row r="7507" spans="1:3">
      <c r="A7507" s="1">
        <v>7506</v>
      </c>
      <c r="B7507" s="1">
        <f>[1]Sheet1!H7507+[1]Sheet1!J7507+[1]Sheet1!L7507</f>
        <v>1054.833567</v>
      </c>
      <c r="C7507" s="1">
        <v>420</v>
      </c>
    </row>
    <row r="7508" spans="1:3">
      <c r="A7508" s="1">
        <v>7507</v>
      </c>
      <c r="B7508" s="1">
        <f>[1]Sheet1!H7508+[1]Sheet1!J7508+[1]Sheet1!L7508</f>
        <v>1079.847357</v>
      </c>
      <c r="C7508" s="1">
        <v>456</v>
      </c>
    </row>
    <row r="7509" spans="1:3">
      <c r="A7509" s="1">
        <v>7508</v>
      </c>
      <c r="B7509" s="1">
        <f>[1]Sheet1!H7509+[1]Sheet1!J7509+[1]Sheet1!L7509</f>
        <v>1063.577357</v>
      </c>
      <c r="C7509" s="1">
        <v>501.6</v>
      </c>
    </row>
    <row r="7510" spans="1:3">
      <c r="A7510" s="1">
        <v>7509</v>
      </c>
      <c r="B7510" s="1">
        <f>[1]Sheet1!H7510+[1]Sheet1!J7510+[1]Sheet1!L7510</f>
        <v>1069.297357</v>
      </c>
      <c r="C7510" s="1">
        <v>535.2</v>
      </c>
    </row>
    <row r="7511" spans="1:3">
      <c r="A7511" s="1">
        <v>7510</v>
      </c>
      <c r="B7511" s="1">
        <f>[1]Sheet1!H7511+[1]Sheet1!J7511+[1]Sheet1!L7511</f>
        <v>1000.277357</v>
      </c>
      <c r="C7511" s="1">
        <v>573.6</v>
      </c>
    </row>
    <row r="7512" spans="1:3">
      <c r="A7512" s="1">
        <v>7511</v>
      </c>
      <c r="B7512" s="1">
        <f>[1]Sheet1!H7512+[1]Sheet1!J7512+[1]Sheet1!L7512</f>
        <v>1030.307357</v>
      </c>
      <c r="C7512" s="1">
        <v>590.4</v>
      </c>
    </row>
    <row r="7513" spans="1:3">
      <c r="A7513" s="1">
        <v>7512</v>
      </c>
      <c r="B7513" s="1">
        <f>[1]Sheet1!H7513+[1]Sheet1!J7513+[1]Sheet1!L7513</f>
        <v>1035.891148</v>
      </c>
      <c r="C7513" s="1">
        <v>590.4</v>
      </c>
    </row>
    <row r="7514" spans="1:3">
      <c r="A7514" s="1">
        <v>7513</v>
      </c>
      <c r="B7514" s="1">
        <f>[1]Sheet1!H7514+[1]Sheet1!J7514+[1]Sheet1!L7514</f>
        <v>995.421148</v>
      </c>
      <c r="C7514" s="1">
        <v>516</v>
      </c>
    </row>
    <row r="7515" spans="1:3">
      <c r="A7515" s="1">
        <v>7514</v>
      </c>
      <c r="B7515" s="1">
        <f>[1]Sheet1!H7515+[1]Sheet1!J7515+[1]Sheet1!L7515</f>
        <v>1001.741148</v>
      </c>
      <c r="C7515" s="1">
        <v>540</v>
      </c>
    </row>
    <row r="7516" spans="1:3">
      <c r="A7516" s="1">
        <v>7515</v>
      </c>
      <c r="B7516" s="1">
        <f>[1]Sheet1!H7516+[1]Sheet1!J7516+[1]Sheet1!L7516</f>
        <v>974.731148</v>
      </c>
      <c r="C7516" s="1">
        <v>558</v>
      </c>
    </row>
    <row r="7517" spans="1:3">
      <c r="A7517" s="1">
        <v>7516</v>
      </c>
      <c r="B7517" s="1">
        <f>[1]Sheet1!H7517+[1]Sheet1!J7517+[1]Sheet1!L7517</f>
        <v>966.314938</v>
      </c>
      <c r="C7517" s="1">
        <v>568.8</v>
      </c>
    </row>
    <row r="7518" spans="1:3">
      <c r="A7518" s="1">
        <v>7517</v>
      </c>
      <c r="B7518" s="1">
        <f>[1]Sheet1!H7518+[1]Sheet1!J7518+[1]Sheet1!L7518</f>
        <v>954.134938</v>
      </c>
      <c r="C7518" s="1">
        <v>592.8</v>
      </c>
    </row>
    <row r="7519" spans="1:3">
      <c r="A7519" s="1">
        <v>7518</v>
      </c>
      <c r="B7519" s="1">
        <f>[1]Sheet1!H7519+[1]Sheet1!J7519+[1]Sheet1!L7519</f>
        <v>945.104938</v>
      </c>
      <c r="C7519" s="1">
        <v>619.2</v>
      </c>
    </row>
    <row r="7520" spans="1:3">
      <c r="A7520" s="1">
        <v>7519</v>
      </c>
      <c r="B7520" s="1">
        <f>[1]Sheet1!H7520+[1]Sheet1!J7520+[1]Sheet1!L7520</f>
        <v>952.004938</v>
      </c>
      <c r="C7520" s="1">
        <v>634.8</v>
      </c>
    </row>
    <row r="7521" spans="1:3">
      <c r="A7521" s="1">
        <v>7520</v>
      </c>
      <c r="B7521" s="1">
        <f>[1]Sheet1!H7521+[1]Sheet1!J7521+[1]Sheet1!L7521</f>
        <v>942.488729</v>
      </c>
      <c r="C7521" s="1">
        <v>643.2</v>
      </c>
    </row>
    <row r="7522" spans="1:3">
      <c r="A7522" s="1">
        <v>7521</v>
      </c>
      <c r="B7522" s="1">
        <f>[1]Sheet1!H7522+[1]Sheet1!J7522+[1]Sheet1!L7522</f>
        <v>823.668729</v>
      </c>
      <c r="C7522" s="1">
        <v>644.4</v>
      </c>
    </row>
    <row r="7523" spans="1:3">
      <c r="A7523" s="1">
        <v>7522</v>
      </c>
      <c r="B7523" s="1">
        <f>[1]Sheet1!H7523+[1]Sheet1!J7523+[1]Sheet1!L7523</f>
        <v>801.488729</v>
      </c>
      <c r="C7523" s="1">
        <v>621.6</v>
      </c>
    </row>
    <row r="7524" spans="1:3">
      <c r="A7524" s="1">
        <v>7523</v>
      </c>
      <c r="B7524" s="1">
        <f>[1]Sheet1!H7524+[1]Sheet1!J7524+[1]Sheet1!L7524</f>
        <v>799.598729</v>
      </c>
      <c r="C7524" s="1">
        <v>560.4</v>
      </c>
    </row>
    <row r="7525" spans="1:3">
      <c r="A7525" s="1">
        <v>7524</v>
      </c>
      <c r="B7525" s="1">
        <f>[1]Sheet1!H7525+[1]Sheet1!J7525+[1]Sheet1!L7525</f>
        <v>803.032519</v>
      </c>
      <c r="C7525" s="1">
        <v>529.2</v>
      </c>
    </row>
    <row r="7526" spans="1:3">
      <c r="A7526" s="1">
        <v>7525</v>
      </c>
      <c r="B7526" s="1">
        <f>[1]Sheet1!H7526+[1]Sheet1!J7526+[1]Sheet1!L7526</f>
        <v>802.842519</v>
      </c>
      <c r="C7526" s="1">
        <v>471.6</v>
      </c>
    </row>
    <row r="7527" spans="1:3">
      <c r="A7527" s="1">
        <v>7526</v>
      </c>
      <c r="B7527" s="1">
        <f>[1]Sheet1!H7527+[1]Sheet1!J7527+[1]Sheet1!L7527</f>
        <v>802.062519</v>
      </c>
      <c r="C7527" s="1">
        <v>405.6</v>
      </c>
    </row>
    <row r="7528" spans="1:3">
      <c r="A7528" s="1">
        <v>7527</v>
      </c>
      <c r="B7528" s="1">
        <f>[1]Sheet1!H7528+[1]Sheet1!J7528+[1]Sheet1!L7528</f>
        <v>845.042519</v>
      </c>
      <c r="C7528" s="1">
        <v>422.4</v>
      </c>
    </row>
    <row r="7529" spans="1:3">
      <c r="A7529" s="1">
        <v>7528</v>
      </c>
      <c r="B7529" s="1">
        <f>[1]Sheet1!H7529+[1]Sheet1!J7529+[1]Sheet1!L7529</f>
        <v>942.746309</v>
      </c>
      <c r="C7529" s="1">
        <v>405.6</v>
      </c>
    </row>
    <row r="7530" spans="1:3">
      <c r="A7530" s="1">
        <v>7529</v>
      </c>
      <c r="B7530" s="1">
        <f>[1]Sheet1!H7530+[1]Sheet1!J7530+[1]Sheet1!L7530</f>
        <v>970.466309</v>
      </c>
      <c r="C7530" s="1">
        <v>370.8</v>
      </c>
    </row>
    <row r="7531" spans="1:3">
      <c r="A7531" s="1">
        <v>7530</v>
      </c>
      <c r="B7531" s="1">
        <f>[1]Sheet1!H7531+[1]Sheet1!J7531+[1]Sheet1!L7531</f>
        <v>1014.776309</v>
      </c>
      <c r="C7531" s="1">
        <v>420</v>
      </c>
    </row>
    <row r="7532" spans="1:3">
      <c r="A7532" s="1">
        <v>7531</v>
      </c>
      <c r="B7532" s="1">
        <f>[1]Sheet1!H7532+[1]Sheet1!J7532+[1]Sheet1!L7532</f>
        <v>1101.236309</v>
      </c>
      <c r="C7532" s="1">
        <v>456</v>
      </c>
    </row>
    <row r="7533" spans="1:3">
      <c r="A7533" s="1">
        <v>7532</v>
      </c>
      <c r="B7533" s="1">
        <f>[1]Sheet1!H7533+[1]Sheet1!J7533+[1]Sheet1!L7533</f>
        <v>1104.4601</v>
      </c>
      <c r="C7533" s="1">
        <v>501.6</v>
      </c>
    </row>
    <row r="7534" spans="1:3">
      <c r="A7534" s="1">
        <v>7533</v>
      </c>
      <c r="B7534" s="1">
        <f>[1]Sheet1!H7534+[1]Sheet1!J7534+[1]Sheet1!L7534</f>
        <v>1106.7301</v>
      </c>
      <c r="C7534" s="1">
        <v>535.2</v>
      </c>
    </row>
    <row r="7535" spans="1:3">
      <c r="A7535" s="1">
        <v>7534</v>
      </c>
      <c r="B7535" s="1">
        <f>[1]Sheet1!H7535+[1]Sheet1!J7535+[1]Sheet1!L7535</f>
        <v>1041.4801</v>
      </c>
      <c r="C7535" s="1">
        <v>573.6</v>
      </c>
    </row>
    <row r="7536" spans="1:3">
      <c r="A7536" s="1">
        <v>7535</v>
      </c>
      <c r="B7536" s="1">
        <f>[1]Sheet1!H7536+[1]Sheet1!J7536+[1]Sheet1!L7536</f>
        <v>1106.7501</v>
      </c>
      <c r="C7536" s="1">
        <v>590.4</v>
      </c>
    </row>
    <row r="7537" spans="1:3">
      <c r="A7537" s="1">
        <v>7536</v>
      </c>
      <c r="B7537" s="1">
        <f>[1]Sheet1!H7537+[1]Sheet1!J7537+[1]Sheet1!L7537</f>
        <v>1103.29389</v>
      </c>
      <c r="C7537" s="1">
        <v>590.4</v>
      </c>
    </row>
    <row r="7538" spans="1:3">
      <c r="A7538" s="1">
        <v>7537</v>
      </c>
      <c r="B7538" s="1">
        <f>[1]Sheet1!H7538+[1]Sheet1!J7538+[1]Sheet1!L7538</f>
        <v>1033.78389</v>
      </c>
      <c r="C7538" s="1">
        <v>516</v>
      </c>
    </row>
    <row r="7539" spans="1:3">
      <c r="A7539" s="1">
        <v>7538</v>
      </c>
      <c r="B7539" s="1">
        <f>[1]Sheet1!H7539+[1]Sheet1!J7539+[1]Sheet1!L7539</f>
        <v>1013.4401</v>
      </c>
      <c r="C7539" s="1">
        <v>540</v>
      </c>
    </row>
    <row r="7540" spans="1:3">
      <c r="A7540" s="1">
        <v>7539</v>
      </c>
      <c r="B7540" s="1">
        <f>[1]Sheet1!H7540+[1]Sheet1!J7540+[1]Sheet1!L7540</f>
        <v>1000.8901</v>
      </c>
      <c r="C7540" s="1">
        <v>558</v>
      </c>
    </row>
    <row r="7541" spans="1:3">
      <c r="A7541" s="1">
        <v>7540</v>
      </c>
      <c r="B7541" s="1">
        <f>[1]Sheet1!H7541+[1]Sheet1!J7541+[1]Sheet1!L7541</f>
        <v>993.016309</v>
      </c>
      <c r="C7541" s="1">
        <v>568.8</v>
      </c>
    </row>
    <row r="7542" spans="1:3">
      <c r="A7542" s="1">
        <v>7541</v>
      </c>
      <c r="B7542" s="1">
        <f>[1]Sheet1!H7542+[1]Sheet1!J7542+[1]Sheet1!L7542</f>
        <v>977.206309</v>
      </c>
      <c r="C7542" s="1">
        <v>592.8</v>
      </c>
    </row>
    <row r="7543" spans="1:3">
      <c r="A7543" s="1">
        <v>7542</v>
      </c>
      <c r="B7543" s="1">
        <f>[1]Sheet1!H7543+[1]Sheet1!J7543+[1]Sheet1!L7543</f>
        <v>973.272519</v>
      </c>
      <c r="C7543" s="1">
        <v>619.2</v>
      </c>
    </row>
    <row r="7544" spans="1:3">
      <c r="A7544" s="1">
        <v>7543</v>
      </c>
      <c r="B7544" s="1">
        <f>[1]Sheet1!H7544+[1]Sheet1!J7544+[1]Sheet1!L7544</f>
        <v>993.302519</v>
      </c>
      <c r="C7544" s="1">
        <v>634.8</v>
      </c>
    </row>
    <row r="7545" spans="1:3">
      <c r="A7545" s="1">
        <v>7544</v>
      </c>
      <c r="B7545" s="1">
        <f>[1]Sheet1!H7545+[1]Sheet1!J7545+[1]Sheet1!L7545</f>
        <v>971.498729</v>
      </c>
      <c r="C7545" s="1">
        <v>643.2</v>
      </c>
    </row>
    <row r="7546" spans="1:3">
      <c r="A7546" s="1">
        <v>7545</v>
      </c>
      <c r="B7546" s="1">
        <f>[1]Sheet1!H7546+[1]Sheet1!J7546+[1]Sheet1!L7546</f>
        <v>937.438729</v>
      </c>
      <c r="C7546" s="1">
        <v>644.4</v>
      </c>
    </row>
    <row r="7547" spans="1:3">
      <c r="A7547" s="1">
        <v>7546</v>
      </c>
      <c r="B7547" s="1">
        <f>[1]Sheet1!H7547+[1]Sheet1!J7547+[1]Sheet1!L7547</f>
        <v>890.864938</v>
      </c>
      <c r="C7547" s="1">
        <v>621.6</v>
      </c>
    </row>
    <row r="7548" spans="1:3">
      <c r="A7548" s="1">
        <v>7547</v>
      </c>
      <c r="B7548" s="1">
        <f>[1]Sheet1!H7548+[1]Sheet1!J7548+[1]Sheet1!L7548</f>
        <v>861.601148</v>
      </c>
      <c r="C7548" s="1">
        <v>560.4</v>
      </c>
    </row>
    <row r="7549" spans="1:3">
      <c r="A7549" s="1">
        <v>7548</v>
      </c>
      <c r="B7549" s="1">
        <f>[1]Sheet1!H7549+[1]Sheet1!J7549+[1]Sheet1!L7549</f>
        <v>896.491148</v>
      </c>
      <c r="C7549" s="1">
        <v>529.2</v>
      </c>
    </row>
    <row r="7550" spans="1:3">
      <c r="A7550" s="1">
        <v>7549</v>
      </c>
      <c r="B7550" s="1">
        <f>[1]Sheet1!H7550+[1]Sheet1!J7550+[1]Sheet1!L7550</f>
        <v>843.307357</v>
      </c>
      <c r="C7550" s="1">
        <v>471.6</v>
      </c>
    </row>
    <row r="7551" spans="1:3">
      <c r="A7551" s="1">
        <v>7550</v>
      </c>
      <c r="B7551" s="1">
        <f>[1]Sheet1!H7551+[1]Sheet1!J7551+[1]Sheet1!L7551</f>
        <v>914.977357</v>
      </c>
      <c r="C7551" s="1">
        <v>405.6</v>
      </c>
    </row>
    <row r="7552" spans="1:3">
      <c r="A7552" s="1">
        <v>7551</v>
      </c>
      <c r="B7552" s="1">
        <f>[1]Sheet1!H7552+[1]Sheet1!J7552+[1]Sheet1!L7552</f>
        <v>947.043567</v>
      </c>
      <c r="C7552" s="1">
        <v>422.4</v>
      </c>
    </row>
    <row r="7553" spans="1:3">
      <c r="A7553" s="1">
        <v>7552</v>
      </c>
      <c r="B7553" s="1">
        <f>[1]Sheet1!H7553+[1]Sheet1!J7553+[1]Sheet1!L7553</f>
        <v>961.513567</v>
      </c>
      <c r="C7553" s="1">
        <v>405.6</v>
      </c>
    </row>
    <row r="7554" spans="1:3">
      <c r="A7554" s="1">
        <v>7553</v>
      </c>
      <c r="B7554" s="1">
        <f>[1]Sheet1!H7554+[1]Sheet1!J7554+[1]Sheet1!L7554</f>
        <v>993.119777</v>
      </c>
      <c r="C7554" s="1">
        <v>370.8</v>
      </c>
    </row>
    <row r="7555" spans="1:3">
      <c r="A7555" s="1">
        <v>7554</v>
      </c>
      <c r="B7555" s="1">
        <f>[1]Sheet1!H7555+[1]Sheet1!J7555+[1]Sheet1!L7555</f>
        <v>1037.465986</v>
      </c>
      <c r="C7555" s="1">
        <v>420</v>
      </c>
    </row>
    <row r="7556" spans="1:3">
      <c r="A7556" s="1">
        <v>7555</v>
      </c>
      <c r="B7556" s="1">
        <f>[1]Sheet1!H7556+[1]Sheet1!J7556+[1]Sheet1!L7556</f>
        <v>1075.495986</v>
      </c>
      <c r="C7556" s="1">
        <v>456</v>
      </c>
    </row>
    <row r="7557" spans="1:3">
      <c r="A7557" s="1">
        <v>7556</v>
      </c>
      <c r="B7557" s="1">
        <f>[1]Sheet1!H7557+[1]Sheet1!J7557+[1]Sheet1!L7557</f>
        <v>1115.462196</v>
      </c>
      <c r="C7557" s="1">
        <v>501.6</v>
      </c>
    </row>
    <row r="7558" spans="1:3">
      <c r="A7558" s="1">
        <v>7557</v>
      </c>
      <c r="B7558" s="1">
        <f>[1]Sheet1!H7558+[1]Sheet1!J7558+[1]Sheet1!L7558</f>
        <v>1123.762196</v>
      </c>
      <c r="C7558" s="1">
        <v>535.2</v>
      </c>
    </row>
    <row r="7559" spans="1:3">
      <c r="A7559" s="1">
        <v>7558</v>
      </c>
      <c r="B7559" s="1">
        <f>[1]Sheet1!H7559+[1]Sheet1!J7559+[1]Sheet1!L7559</f>
        <v>1073.278405</v>
      </c>
      <c r="C7559" s="1">
        <v>573.6</v>
      </c>
    </row>
    <row r="7560" spans="1:3">
      <c r="A7560" s="1">
        <v>7559</v>
      </c>
      <c r="B7560" s="1">
        <f>[1]Sheet1!H7560+[1]Sheet1!J7560+[1]Sheet1!L7560</f>
        <v>1101.318405</v>
      </c>
      <c r="C7560" s="1">
        <v>590.4</v>
      </c>
    </row>
    <row r="7561" spans="1:3">
      <c r="A7561" s="1">
        <v>7560</v>
      </c>
      <c r="B7561" s="1">
        <f>[1]Sheet1!H7561+[1]Sheet1!J7561+[1]Sheet1!L7561</f>
        <v>1059.554615</v>
      </c>
      <c r="C7561" s="1">
        <v>590.4</v>
      </c>
    </row>
    <row r="7562" spans="1:3">
      <c r="A7562" s="1">
        <v>7561</v>
      </c>
      <c r="B7562" s="1">
        <f>[1]Sheet1!H7562+[1]Sheet1!J7562+[1]Sheet1!L7562</f>
        <v>980.080824</v>
      </c>
      <c r="C7562" s="1">
        <v>516</v>
      </c>
    </row>
    <row r="7563" spans="1:3">
      <c r="A7563" s="1">
        <v>7562</v>
      </c>
      <c r="B7563" s="1">
        <f>[1]Sheet1!H7563+[1]Sheet1!J7563+[1]Sheet1!L7563</f>
        <v>955.500824</v>
      </c>
      <c r="C7563" s="1">
        <v>540</v>
      </c>
    </row>
    <row r="7564" spans="1:3">
      <c r="A7564" s="1">
        <v>7563</v>
      </c>
      <c r="B7564" s="1">
        <f>[1]Sheet1!H7564+[1]Sheet1!J7564+[1]Sheet1!L7564</f>
        <v>910.020824</v>
      </c>
      <c r="C7564" s="1">
        <v>558</v>
      </c>
    </row>
    <row r="7565" spans="1:3">
      <c r="A7565" s="1">
        <v>7564</v>
      </c>
      <c r="B7565" s="1">
        <f>[1]Sheet1!H7565+[1]Sheet1!J7565+[1]Sheet1!L7565</f>
        <v>918.260824</v>
      </c>
      <c r="C7565" s="1">
        <v>568.8</v>
      </c>
    </row>
    <row r="7566" spans="1:3">
      <c r="A7566" s="1">
        <v>7565</v>
      </c>
      <c r="B7566" s="1">
        <f>[1]Sheet1!H7566+[1]Sheet1!J7566+[1]Sheet1!L7566</f>
        <v>934.110824</v>
      </c>
      <c r="C7566" s="1">
        <v>592.8</v>
      </c>
    </row>
    <row r="7567" spans="1:3">
      <c r="A7567" s="1">
        <v>7566</v>
      </c>
      <c r="B7567" s="1">
        <f>[1]Sheet1!H7567+[1]Sheet1!J7567+[1]Sheet1!L7567</f>
        <v>934.050824</v>
      </c>
      <c r="C7567" s="1">
        <v>619.2</v>
      </c>
    </row>
    <row r="7568" spans="1:3">
      <c r="A7568" s="1">
        <v>7567</v>
      </c>
      <c r="B7568" s="1">
        <f>[1]Sheet1!H7568+[1]Sheet1!J7568+[1]Sheet1!L7568</f>
        <v>923.300824</v>
      </c>
      <c r="C7568" s="1">
        <v>634.8</v>
      </c>
    </row>
    <row r="7569" spans="1:3">
      <c r="A7569" s="1">
        <v>7568</v>
      </c>
      <c r="B7569" s="1">
        <f>[1]Sheet1!H7569+[1]Sheet1!J7569+[1]Sheet1!L7569</f>
        <v>931.310824</v>
      </c>
      <c r="C7569" s="1">
        <v>643.2</v>
      </c>
    </row>
    <row r="7570" spans="1:3">
      <c r="A7570" s="1">
        <v>7569</v>
      </c>
      <c r="B7570" s="1">
        <f>[1]Sheet1!H7570+[1]Sheet1!J7570+[1]Sheet1!L7570</f>
        <v>959.790824</v>
      </c>
      <c r="C7570" s="1">
        <v>644.4</v>
      </c>
    </row>
    <row r="7571" spans="1:3">
      <c r="A7571" s="1">
        <v>7570</v>
      </c>
      <c r="B7571" s="1">
        <f>[1]Sheet1!H7571+[1]Sheet1!J7571+[1]Sheet1!L7571</f>
        <v>936.140824</v>
      </c>
      <c r="C7571" s="1">
        <v>621.6</v>
      </c>
    </row>
    <row r="7572" spans="1:3">
      <c r="A7572" s="1">
        <v>7571</v>
      </c>
      <c r="B7572" s="1">
        <f>[1]Sheet1!H7572+[1]Sheet1!J7572+[1]Sheet1!L7572</f>
        <v>925.560824</v>
      </c>
      <c r="C7572" s="1">
        <v>560.4</v>
      </c>
    </row>
    <row r="7573" spans="1:3">
      <c r="A7573" s="1">
        <v>7572</v>
      </c>
      <c r="B7573" s="1">
        <f>[1]Sheet1!H7573+[1]Sheet1!J7573+[1]Sheet1!L7573</f>
        <v>944.970824</v>
      </c>
      <c r="C7573" s="1">
        <v>529.2</v>
      </c>
    </row>
    <row r="7574" spans="1:3">
      <c r="A7574" s="1">
        <v>7573</v>
      </c>
      <c r="B7574" s="1">
        <f>[1]Sheet1!H7574+[1]Sheet1!J7574+[1]Sheet1!L7574</f>
        <v>910.070824</v>
      </c>
      <c r="C7574" s="1">
        <v>471.6</v>
      </c>
    </row>
    <row r="7575" spans="1:3">
      <c r="A7575" s="1">
        <v>7574</v>
      </c>
      <c r="B7575" s="1">
        <f>[1]Sheet1!H7575+[1]Sheet1!J7575+[1]Sheet1!L7575</f>
        <v>959.510824</v>
      </c>
      <c r="C7575" s="1">
        <v>405.6</v>
      </c>
    </row>
    <row r="7576" spans="1:3">
      <c r="A7576" s="1">
        <v>7575</v>
      </c>
      <c r="B7576" s="1">
        <f>[1]Sheet1!H7576+[1]Sheet1!J7576+[1]Sheet1!L7576</f>
        <v>948.770824</v>
      </c>
      <c r="C7576" s="1">
        <v>422.4</v>
      </c>
    </row>
    <row r="7577" spans="1:3">
      <c r="A7577" s="1">
        <v>7576</v>
      </c>
      <c r="B7577" s="1">
        <f>[1]Sheet1!H7577+[1]Sheet1!J7577+[1]Sheet1!L7577</f>
        <v>927.350824</v>
      </c>
      <c r="C7577" s="1">
        <v>405.6</v>
      </c>
    </row>
    <row r="7578" spans="1:3">
      <c r="A7578" s="1">
        <v>7577</v>
      </c>
      <c r="B7578" s="1">
        <f>[1]Sheet1!H7578+[1]Sheet1!J7578+[1]Sheet1!L7578</f>
        <v>933.930824</v>
      </c>
      <c r="C7578" s="1">
        <v>370.8</v>
      </c>
    </row>
    <row r="7579" spans="1:3">
      <c r="A7579" s="1">
        <v>7578</v>
      </c>
      <c r="B7579" s="1">
        <f>[1]Sheet1!H7579+[1]Sheet1!J7579+[1]Sheet1!L7579</f>
        <v>983.850824</v>
      </c>
      <c r="C7579" s="1">
        <v>420</v>
      </c>
    </row>
    <row r="7580" spans="1:3">
      <c r="A7580" s="1">
        <v>7579</v>
      </c>
      <c r="B7580" s="1">
        <f>[1]Sheet1!H7580+[1]Sheet1!J7580+[1]Sheet1!L7580</f>
        <v>957.820824</v>
      </c>
      <c r="C7580" s="1">
        <v>456</v>
      </c>
    </row>
    <row r="7581" spans="1:3">
      <c r="A7581" s="1">
        <v>7580</v>
      </c>
      <c r="B7581" s="1">
        <f>[1]Sheet1!H7581+[1]Sheet1!J7581+[1]Sheet1!L7581</f>
        <v>950.600824</v>
      </c>
      <c r="C7581" s="1">
        <v>501.6</v>
      </c>
    </row>
    <row r="7582" spans="1:3">
      <c r="A7582" s="1">
        <v>7581</v>
      </c>
      <c r="B7582" s="1">
        <f>[1]Sheet1!H7582+[1]Sheet1!J7582+[1]Sheet1!L7582</f>
        <v>963.690824</v>
      </c>
      <c r="C7582" s="1">
        <v>535.2</v>
      </c>
    </row>
    <row r="7583" spans="1:3">
      <c r="A7583" s="1">
        <v>7582</v>
      </c>
      <c r="B7583" s="1">
        <f>[1]Sheet1!H7583+[1]Sheet1!J7583+[1]Sheet1!L7583</f>
        <v>933.180824</v>
      </c>
      <c r="C7583" s="1">
        <v>573.6</v>
      </c>
    </row>
    <row r="7584" spans="1:3">
      <c r="A7584" s="1">
        <v>7583</v>
      </c>
      <c r="B7584" s="1">
        <f>[1]Sheet1!H7584+[1]Sheet1!J7584+[1]Sheet1!L7584</f>
        <v>922.100824</v>
      </c>
      <c r="C7584" s="1">
        <v>590.4</v>
      </c>
    </row>
    <row r="7585" spans="1:3">
      <c r="A7585" s="1">
        <v>7584</v>
      </c>
      <c r="B7585" s="1">
        <f>[1]Sheet1!H7585+[1]Sheet1!J7585+[1]Sheet1!L7585</f>
        <v>928.480824</v>
      </c>
      <c r="C7585" s="1">
        <v>590.4</v>
      </c>
    </row>
    <row r="7586" spans="1:3">
      <c r="A7586" s="1">
        <v>7585</v>
      </c>
      <c r="B7586" s="1">
        <f>[1]Sheet1!H7586+[1]Sheet1!J7586+[1]Sheet1!L7586</f>
        <v>915.870824</v>
      </c>
      <c r="C7586" s="1">
        <v>516</v>
      </c>
    </row>
    <row r="7587" spans="1:3">
      <c r="A7587" s="1">
        <v>7586</v>
      </c>
      <c r="B7587" s="1">
        <f>[1]Sheet1!H7587+[1]Sheet1!J7587+[1]Sheet1!L7587</f>
        <v>911.884615</v>
      </c>
      <c r="C7587" s="1">
        <v>540</v>
      </c>
    </row>
    <row r="7588" spans="1:3">
      <c r="A7588" s="1">
        <v>7587</v>
      </c>
      <c r="B7588" s="1">
        <f>[1]Sheet1!H7588+[1]Sheet1!J7588+[1]Sheet1!L7588</f>
        <v>957.444615</v>
      </c>
      <c r="C7588" s="1">
        <v>558</v>
      </c>
    </row>
    <row r="7589" spans="1:3">
      <c r="A7589" s="1">
        <v>7588</v>
      </c>
      <c r="B7589" s="1">
        <f>[1]Sheet1!H7589+[1]Sheet1!J7589+[1]Sheet1!L7589</f>
        <v>964.314615</v>
      </c>
      <c r="C7589" s="1">
        <v>568.8</v>
      </c>
    </row>
    <row r="7590" spans="1:3">
      <c r="A7590" s="1">
        <v>7589</v>
      </c>
      <c r="B7590" s="1">
        <f>[1]Sheet1!H7590+[1]Sheet1!J7590+[1]Sheet1!L7590</f>
        <v>940.084615</v>
      </c>
      <c r="C7590" s="1">
        <v>592.8</v>
      </c>
    </row>
    <row r="7591" spans="1:3">
      <c r="A7591" s="1">
        <v>7590</v>
      </c>
      <c r="B7591" s="1">
        <f>[1]Sheet1!H7591+[1]Sheet1!J7591+[1]Sheet1!L7591</f>
        <v>943.074615</v>
      </c>
      <c r="C7591" s="1">
        <v>619.2</v>
      </c>
    </row>
    <row r="7592" spans="1:3">
      <c r="A7592" s="1">
        <v>7591</v>
      </c>
      <c r="B7592" s="1">
        <f>[1]Sheet1!H7592+[1]Sheet1!J7592+[1]Sheet1!L7592</f>
        <v>968.918405</v>
      </c>
      <c r="C7592" s="1">
        <v>634.8</v>
      </c>
    </row>
    <row r="7593" spans="1:3">
      <c r="A7593" s="1">
        <v>7592</v>
      </c>
      <c r="B7593" s="1">
        <f>[1]Sheet1!H7593+[1]Sheet1!J7593+[1]Sheet1!L7593</f>
        <v>976.448405</v>
      </c>
      <c r="C7593" s="1">
        <v>643.2</v>
      </c>
    </row>
    <row r="7594" spans="1:3">
      <c r="A7594" s="1">
        <v>7593</v>
      </c>
      <c r="B7594" s="1">
        <f>[1]Sheet1!H7594+[1]Sheet1!J7594+[1]Sheet1!L7594</f>
        <v>947.408405</v>
      </c>
      <c r="C7594" s="1">
        <v>644.4</v>
      </c>
    </row>
    <row r="7595" spans="1:3">
      <c r="A7595" s="1">
        <v>7594</v>
      </c>
      <c r="B7595" s="1">
        <f>[1]Sheet1!H7595+[1]Sheet1!J7595+[1]Sheet1!L7595</f>
        <v>867.558405</v>
      </c>
      <c r="C7595" s="1">
        <v>621.6</v>
      </c>
    </row>
    <row r="7596" spans="1:3">
      <c r="A7596" s="1">
        <v>7595</v>
      </c>
      <c r="B7596" s="1">
        <f>[1]Sheet1!H7596+[1]Sheet1!J7596+[1]Sheet1!L7596</f>
        <v>910.408405</v>
      </c>
      <c r="C7596" s="1">
        <v>560.4</v>
      </c>
    </row>
    <row r="7597" spans="1:3">
      <c r="A7597" s="1">
        <v>7596</v>
      </c>
      <c r="B7597" s="1">
        <f>[1]Sheet1!H7597+[1]Sheet1!J7597+[1]Sheet1!L7597</f>
        <v>940.972196</v>
      </c>
      <c r="C7597" s="1">
        <v>529.2</v>
      </c>
    </row>
    <row r="7598" spans="1:3">
      <c r="A7598" s="1">
        <v>7597</v>
      </c>
      <c r="B7598" s="1">
        <f>[1]Sheet1!H7598+[1]Sheet1!J7598+[1]Sheet1!L7598</f>
        <v>968.512196</v>
      </c>
      <c r="C7598" s="1">
        <v>471.6</v>
      </c>
    </row>
    <row r="7599" spans="1:3">
      <c r="A7599" s="1">
        <v>7598</v>
      </c>
      <c r="B7599" s="1">
        <f>[1]Sheet1!H7599+[1]Sheet1!J7599+[1]Sheet1!L7599</f>
        <v>912.932196</v>
      </c>
      <c r="C7599" s="1">
        <v>405.6</v>
      </c>
    </row>
    <row r="7600" spans="1:3">
      <c r="A7600" s="1">
        <v>7599</v>
      </c>
      <c r="B7600" s="1">
        <f>[1]Sheet1!H7600+[1]Sheet1!J7600+[1]Sheet1!L7600</f>
        <v>914.552196</v>
      </c>
      <c r="C7600" s="1">
        <v>422.4</v>
      </c>
    </row>
    <row r="7601" spans="1:3">
      <c r="A7601" s="1">
        <v>7600</v>
      </c>
      <c r="B7601" s="1">
        <f>[1]Sheet1!H7601+[1]Sheet1!J7601+[1]Sheet1!L7601</f>
        <v>936.715986</v>
      </c>
      <c r="C7601" s="1">
        <v>405.6</v>
      </c>
    </row>
    <row r="7602" spans="1:3">
      <c r="A7602" s="1">
        <v>7601</v>
      </c>
      <c r="B7602" s="1">
        <f>[1]Sheet1!H7602+[1]Sheet1!J7602+[1]Sheet1!L7602</f>
        <v>972.675986</v>
      </c>
      <c r="C7602" s="1">
        <v>370.8</v>
      </c>
    </row>
    <row r="7603" spans="1:3">
      <c r="A7603" s="1">
        <v>7602</v>
      </c>
      <c r="B7603" s="1">
        <f>[1]Sheet1!H7603+[1]Sheet1!J7603+[1]Sheet1!L7603</f>
        <v>1026.035986</v>
      </c>
      <c r="C7603" s="1">
        <v>420</v>
      </c>
    </row>
    <row r="7604" spans="1:3">
      <c r="A7604" s="1">
        <v>7603</v>
      </c>
      <c r="B7604" s="1">
        <f>[1]Sheet1!H7604+[1]Sheet1!J7604+[1]Sheet1!L7604</f>
        <v>1012.055986</v>
      </c>
      <c r="C7604" s="1">
        <v>456</v>
      </c>
    </row>
    <row r="7605" spans="1:3">
      <c r="A7605" s="1">
        <v>7604</v>
      </c>
      <c r="B7605" s="1">
        <f>[1]Sheet1!H7605+[1]Sheet1!J7605+[1]Sheet1!L7605</f>
        <v>1013.465986</v>
      </c>
      <c r="C7605" s="1">
        <v>501.6</v>
      </c>
    </row>
    <row r="7606" spans="1:3">
      <c r="A7606" s="1">
        <v>7605</v>
      </c>
      <c r="B7606" s="1">
        <f>[1]Sheet1!H7606+[1]Sheet1!J7606+[1]Sheet1!L7606</f>
        <v>952.219777</v>
      </c>
      <c r="C7606" s="1">
        <v>535.2</v>
      </c>
    </row>
    <row r="7607" spans="1:3">
      <c r="A7607" s="1">
        <v>7606</v>
      </c>
      <c r="B7607" s="1">
        <f>[1]Sheet1!H7607+[1]Sheet1!J7607+[1]Sheet1!L7607</f>
        <v>989.709777</v>
      </c>
      <c r="C7607" s="1">
        <v>573.6</v>
      </c>
    </row>
    <row r="7608" spans="1:3">
      <c r="A7608" s="1">
        <v>7607</v>
      </c>
      <c r="B7608" s="1">
        <f>[1]Sheet1!H7608+[1]Sheet1!J7608+[1]Sheet1!L7608</f>
        <v>999.979777</v>
      </c>
      <c r="C7608" s="1">
        <v>590.4</v>
      </c>
    </row>
    <row r="7609" spans="1:3">
      <c r="A7609" s="1">
        <v>7608</v>
      </c>
      <c r="B7609" s="1">
        <f>[1]Sheet1!H7609+[1]Sheet1!J7609+[1]Sheet1!L7609</f>
        <v>1046.689777</v>
      </c>
      <c r="C7609" s="1">
        <v>590.4</v>
      </c>
    </row>
    <row r="7610" spans="1:3">
      <c r="A7610" s="1">
        <v>7609</v>
      </c>
      <c r="B7610" s="1">
        <f>[1]Sheet1!H7610+[1]Sheet1!J7610+[1]Sheet1!L7610</f>
        <v>959.803567</v>
      </c>
      <c r="C7610" s="1">
        <v>516</v>
      </c>
    </row>
    <row r="7611" spans="1:3">
      <c r="A7611" s="1">
        <v>7610</v>
      </c>
      <c r="B7611" s="1">
        <f>[1]Sheet1!H7611+[1]Sheet1!J7611+[1]Sheet1!L7611</f>
        <v>968.673567</v>
      </c>
      <c r="C7611" s="1">
        <v>540</v>
      </c>
    </row>
    <row r="7612" spans="1:3">
      <c r="A7612" s="1">
        <v>7611</v>
      </c>
      <c r="B7612" s="1">
        <f>[1]Sheet1!H7612+[1]Sheet1!J7612+[1]Sheet1!L7612</f>
        <v>947.867357</v>
      </c>
      <c r="C7612" s="1">
        <v>558</v>
      </c>
    </row>
    <row r="7613" spans="1:3">
      <c r="A7613" s="1">
        <v>7612</v>
      </c>
      <c r="B7613" s="1">
        <f>[1]Sheet1!H7613+[1]Sheet1!J7613+[1]Sheet1!L7613</f>
        <v>952.447357</v>
      </c>
      <c r="C7613" s="1">
        <v>568.8</v>
      </c>
    </row>
    <row r="7614" spans="1:3">
      <c r="A7614" s="1">
        <v>7613</v>
      </c>
      <c r="B7614" s="1">
        <f>[1]Sheet1!H7614+[1]Sheet1!J7614+[1]Sheet1!L7614</f>
        <v>960.061148</v>
      </c>
      <c r="C7614" s="1">
        <v>592.8</v>
      </c>
    </row>
    <row r="7615" spans="1:3">
      <c r="A7615" s="1">
        <v>7614</v>
      </c>
      <c r="B7615" s="1">
        <f>[1]Sheet1!H7615+[1]Sheet1!J7615+[1]Sheet1!L7615</f>
        <v>962.484938</v>
      </c>
      <c r="C7615" s="1">
        <v>619.2</v>
      </c>
    </row>
    <row r="7616" spans="1:3">
      <c r="A7616" s="1">
        <v>7615</v>
      </c>
      <c r="B7616" s="1">
        <f>[1]Sheet1!H7616+[1]Sheet1!J7616+[1]Sheet1!L7616</f>
        <v>962.434938</v>
      </c>
      <c r="C7616" s="1">
        <v>634.8</v>
      </c>
    </row>
    <row r="7617" spans="1:3">
      <c r="A7617" s="1">
        <v>7616</v>
      </c>
      <c r="B7617" s="1">
        <f>[1]Sheet1!H7617+[1]Sheet1!J7617+[1]Sheet1!L7617</f>
        <v>947.268729</v>
      </c>
      <c r="C7617" s="1">
        <v>643.2</v>
      </c>
    </row>
    <row r="7618" spans="1:3">
      <c r="A7618" s="1">
        <v>7617</v>
      </c>
      <c r="B7618" s="1">
        <f>[1]Sheet1!H7618+[1]Sheet1!J7618+[1]Sheet1!L7618</f>
        <v>915.488729</v>
      </c>
      <c r="C7618" s="1">
        <v>644.4</v>
      </c>
    </row>
    <row r="7619" spans="1:3">
      <c r="A7619" s="1">
        <v>7618</v>
      </c>
      <c r="B7619" s="1">
        <f>[1]Sheet1!H7619+[1]Sheet1!J7619+[1]Sheet1!L7619</f>
        <v>885.232519</v>
      </c>
      <c r="C7619" s="1">
        <v>621.6</v>
      </c>
    </row>
    <row r="7620" spans="1:3">
      <c r="A7620" s="1">
        <v>7619</v>
      </c>
      <c r="B7620" s="1">
        <f>[1]Sheet1!H7620+[1]Sheet1!J7620+[1]Sheet1!L7620</f>
        <v>875.646309</v>
      </c>
      <c r="C7620" s="1">
        <v>560.4</v>
      </c>
    </row>
    <row r="7621" spans="1:3">
      <c r="A7621" s="1">
        <v>7620</v>
      </c>
      <c r="B7621" s="1">
        <f>[1]Sheet1!H7621+[1]Sheet1!J7621+[1]Sheet1!L7621</f>
        <v>879.306309</v>
      </c>
      <c r="C7621" s="1">
        <v>529.2</v>
      </c>
    </row>
    <row r="7622" spans="1:3">
      <c r="A7622" s="1">
        <v>7621</v>
      </c>
      <c r="B7622" s="1">
        <f>[1]Sheet1!H7622+[1]Sheet1!J7622+[1]Sheet1!L7622</f>
        <v>878.4701</v>
      </c>
      <c r="C7622" s="1">
        <v>471.6</v>
      </c>
    </row>
    <row r="7623" spans="1:3">
      <c r="A7623" s="1">
        <v>7622</v>
      </c>
      <c r="B7623" s="1">
        <f>[1]Sheet1!H7623+[1]Sheet1!J7623+[1]Sheet1!L7623</f>
        <v>895.0101</v>
      </c>
      <c r="C7623" s="1">
        <v>405.6</v>
      </c>
    </row>
    <row r="7624" spans="1:3">
      <c r="A7624" s="1">
        <v>7623</v>
      </c>
      <c r="B7624" s="1">
        <f>[1]Sheet1!H7624+[1]Sheet1!J7624+[1]Sheet1!L7624</f>
        <v>961.08389</v>
      </c>
      <c r="C7624" s="1">
        <v>422.4</v>
      </c>
    </row>
    <row r="7625" spans="1:3">
      <c r="A7625" s="1">
        <v>7624</v>
      </c>
      <c r="B7625" s="1">
        <f>[1]Sheet1!H7625+[1]Sheet1!J7625+[1]Sheet1!L7625</f>
        <v>988.137681</v>
      </c>
      <c r="C7625" s="1">
        <v>405.6</v>
      </c>
    </row>
    <row r="7626" spans="1:3">
      <c r="A7626" s="1">
        <v>7625</v>
      </c>
      <c r="B7626" s="1">
        <f>[1]Sheet1!H7626+[1]Sheet1!J7626+[1]Sheet1!L7626</f>
        <v>1026.637681</v>
      </c>
      <c r="C7626" s="1">
        <v>370.8</v>
      </c>
    </row>
    <row r="7627" spans="1:3">
      <c r="A7627" s="1">
        <v>7626</v>
      </c>
      <c r="B7627" s="1">
        <f>[1]Sheet1!H7627+[1]Sheet1!J7627+[1]Sheet1!L7627</f>
        <v>1076.591471</v>
      </c>
      <c r="C7627" s="1">
        <v>420</v>
      </c>
    </row>
    <row r="7628" spans="1:3">
      <c r="A7628" s="1">
        <v>7627</v>
      </c>
      <c r="B7628" s="1">
        <f>[1]Sheet1!H7628+[1]Sheet1!J7628+[1]Sheet1!L7628</f>
        <v>1107.341471</v>
      </c>
      <c r="C7628" s="1">
        <v>456</v>
      </c>
    </row>
    <row r="7629" spans="1:3">
      <c r="A7629" s="1">
        <v>7628</v>
      </c>
      <c r="B7629" s="1">
        <f>[1]Sheet1!H7629+[1]Sheet1!J7629+[1]Sheet1!L7629</f>
        <v>1117.325261</v>
      </c>
      <c r="C7629" s="1">
        <v>501.6</v>
      </c>
    </row>
    <row r="7630" spans="1:3">
      <c r="A7630" s="1">
        <v>7629</v>
      </c>
      <c r="B7630" s="1">
        <f>[1]Sheet1!H7630+[1]Sheet1!J7630+[1]Sheet1!L7630</f>
        <v>1096.729052</v>
      </c>
      <c r="C7630" s="1">
        <v>535.2</v>
      </c>
    </row>
    <row r="7631" spans="1:3">
      <c r="A7631" s="1">
        <v>7630</v>
      </c>
      <c r="B7631" s="1">
        <f>[1]Sheet1!H7631+[1]Sheet1!J7631+[1]Sheet1!L7631</f>
        <v>1088.599052</v>
      </c>
      <c r="C7631" s="1">
        <v>573.6</v>
      </c>
    </row>
    <row r="7632" spans="1:3">
      <c r="A7632" s="1">
        <v>7631</v>
      </c>
      <c r="B7632" s="1">
        <f>[1]Sheet1!H7632+[1]Sheet1!J7632+[1]Sheet1!L7632</f>
        <v>1093.812842</v>
      </c>
      <c r="C7632" s="1">
        <v>590.4</v>
      </c>
    </row>
    <row r="7633" spans="1:3">
      <c r="A7633" s="1">
        <v>7632</v>
      </c>
      <c r="B7633" s="1">
        <f>[1]Sheet1!H7633+[1]Sheet1!J7633+[1]Sheet1!L7633</f>
        <v>1111.322842</v>
      </c>
      <c r="C7633" s="1">
        <v>590.4</v>
      </c>
    </row>
    <row r="7634" spans="1:3">
      <c r="A7634" s="1">
        <v>7633</v>
      </c>
      <c r="B7634" s="1">
        <f>[1]Sheet1!H7634+[1]Sheet1!J7634+[1]Sheet1!L7634</f>
        <v>1044.416633</v>
      </c>
      <c r="C7634" s="1">
        <v>516</v>
      </c>
    </row>
    <row r="7635" spans="1:3">
      <c r="A7635" s="1">
        <v>7634</v>
      </c>
      <c r="B7635" s="1">
        <f>[1]Sheet1!H7635+[1]Sheet1!J7635+[1]Sheet1!L7635</f>
        <v>1029.856633</v>
      </c>
      <c r="C7635" s="1">
        <v>540</v>
      </c>
    </row>
    <row r="7636" spans="1:3">
      <c r="A7636" s="1">
        <v>7635</v>
      </c>
      <c r="B7636" s="1">
        <f>[1]Sheet1!H7636+[1]Sheet1!J7636+[1]Sheet1!L7636</f>
        <v>1005.386633</v>
      </c>
      <c r="C7636" s="1">
        <v>558</v>
      </c>
    </row>
    <row r="7637" spans="1:3">
      <c r="A7637" s="1">
        <v>7636</v>
      </c>
      <c r="B7637" s="1">
        <f>[1]Sheet1!H7637+[1]Sheet1!J7637+[1]Sheet1!L7637</f>
        <v>995.386633</v>
      </c>
      <c r="C7637" s="1">
        <v>568.8</v>
      </c>
    </row>
    <row r="7638" spans="1:3">
      <c r="A7638" s="1">
        <v>7637</v>
      </c>
      <c r="B7638" s="1">
        <f>[1]Sheet1!H7638+[1]Sheet1!J7638+[1]Sheet1!L7638</f>
        <v>1004.206633</v>
      </c>
      <c r="C7638" s="1">
        <v>592.8</v>
      </c>
    </row>
    <row r="7639" spans="1:3">
      <c r="A7639" s="1">
        <v>7638</v>
      </c>
      <c r="B7639" s="1">
        <f>[1]Sheet1!H7639+[1]Sheet1!J7639+[1]Sheet1!L7639</f>
        <v>984.476633</v>
      </c>
      <c r="C7639" s="1">
        <v>619.2</v>
      </c>
    </row>
    <row r="7640" spans="1:3">
      <c r="A7640" s="1">
        <v>7639</v>
      </c>
      <c r="B7640" s="1">
        <f>[1]Sheet1!H7640+[1]Sheet1!J7640+[1]Sheet1!L7640</f>
        <v>1012.602842</v>
      </c>
      <c r="C7640" s="1">
        <v>634.8</v>
      </c>
    </row>
    <row r="7641" spans="1:3">
      <c r="A7641" s="1">
        <v>7640</v>
      </c>
      <c r="B7641" s="1">
        <f>[1]Sheet1!H7641+[1]Sheet1!J7641+[1]Sheet1!L7641</f>
        <v>989.952842</v>
      </c>
      <c r="C7641" s="1">
        <v>643.2</v>
      </c>
    </row>
    <row r="7642" spans="1:3">
      <c r="A7642" s="1">
        <v>7641</v>
      </c>
      <c r="B7642" s="1">
        <f>[1]Sheet1!H7642+[1]Sheet1!J7642+[1]Sheet1!L7642</f>
        <v>1002.842842</v>
      </c>
      <c r="C7642" s="1">
        <v>644.4</v>
      </c>
    </row>
    <row r="7643" spans="1:3">
      <c r="A7643" s="1">
        <v>7642</v>
      </c>
      <c r="B7643" s="1">
        <f>[1]Sheet1!H7643+[1]Sheet1!J7643+[1]Sheet1!L7643</f>
        <v>998.322842</v>
      </c>
      <c r="C7643" s="1">
        <v>621.6</v>
      </c>
    </row>
    <row r="7644" spans="1:3">
      <c r="A7644" s="1">
        <v>7643</v>
      </c>
      <c r="B7644" s="1">
        <f>[1]Sheet1!H7644+[1]Sheet1!J7644+[1]Sheet1!L7644</f>
        <v>996.452842</v>
      </c>
      <c r="C7644" s="1">
        <v>560.4</v>
      </c>
    </row>
    <row r="7645" spans="1:3">
      <c r="A7645" s="1">
        <v>7644</v>
      </c>
      <c r="B7645" s="1">
        <f>[1]Sheet1!H7645+[1]Sheet1!J7645+[1]Sheet1!L7645</f>
        <v>994.412842</v>
      </c>
      <c r="C7645" s="1">
        <v>529.2</v>
      </c>
    </row>
    <row r="7646" spans="1:3">
      <c r="A7646" s="1">
        <v>7645</v>
      </c>
      <c r="B7646" s="1">
        <f>[1]Sheet1!H7646+[1]Sheet1!J7646+[1]Sheet1!L7646</f>
        <v>979.532842</v>
      </c>
      <c r="C7646" s="1">
        <v>471.6</v>
      </c>
    </row>
    <row r="7647" spans="1:3">
      <c r="A7647" s="1">
        <v>7646</v>
      </c>
      <c r="B7647" s="1">
        <f>[1]Sheet1!H7647+[1]Sheet1!J7647+[1]Sheet1!L7647</f>
        <v>978.682842</v>
      </c>
      <c r="C7647" s="1">
        <v>405.6</v>
      </c>
    </row>
    <row r="7648" spans="1:3">
      <c r="A7648" s="1">
        <v>7647</v>
      </c>
      <c r="B7648" s="1">
        <f>[1]Sheet1!H7648+[1]Sheet1!J7648+[1]Sheet1!L7648</f>
        <v>1008.432842</v>
      </c>
      <c r="C7648" s="1">
        <v>422.4</v>
      </c>
    </row>
    <row r="7649" spans="1:3">
      <c r="A7649" s="1">
        <v>7648</v>
      </c>
      <c r="B7649" s="1">
        <f>[1]Sheet1!H7649+[1]Sheet1!J7649+[1]Sheet1!L7649</f>
        <v>1025.272842</v>
      </c>
      <c r="C7649" s="1">
        <v>405.6</v>
      </c>
    </row>
    <row r="7650" spans="1:3">
      <c r="A7650" s="1">
        <v>7649</v>
      </c>
      <c r="B7650" s="1">
        <f>[1]Sheet1!H7650+[1]Sheet1!J7650+[1]Sheet1!L7650</f>
        <v>1033.122842</v>
      </c>
      <c r="C7650" s="1">
        <v>370.8</v>
      </c>
    </row>
    <row r="7651" spans="1:3">
      <c r="A7651" s="1">
        <v>7650</v>
      </c>
      <c r="B7651" s="1">
        <f>[1]Sheet1!H7651+[1]Sheet1!J7651+[1]Sheet1!L7651</f>
        <v>1065.882842</v>
      </c>
      <c r="C7651" s="1">
        <v>420</v>
      </c>
    </row>
    <row r="7652" spans="1:3">
      <c r="A7652" s="1">
        <v>7651</v>
      </c>
      <c r="B7652" s="1">
        <f>[1]Sheet1!H7652+[1]Sheet1!J7652+[1]Sheet1!L7652</f>
        <v>1100.452842</v>
      </c>
      <c r="C7652" s="1">
        <v>456</v>
      </c>
    </row>
    <row r="7653" spans="1:3">
      <c r="A7653" s="1">
        <v>7652</v>
      </c>
      <c r="B7653" s="1">
        <f>[1]Sheet1!H7653+[1]Sheet1!J7653+[1]Sheet1!L7653</f>
        <v>1105.789052</v>
      </c>
      <c r="C7653" s="1">
        <v>501.6</v>
      </c>
    </row>
    <row r="7654" spans="1:3">
      <c r="A7654" s="1">
        <v>7653</v>
      </c>
      <c r="B7654" s="1">
        <f>[1]Sheet1!H7654+[1]Sheet1!J7654+[1]Sheet1!L7654</f>
        <v>1103.559052</v>
      </c>
      <c r="C7654" s="1">
        <v>535.2</v>
      </c>
    </row>
    <row r="7655" spans="1:3">
      <c r="A7655" s="1">
        <v>7654</v>
      </c>
      <c r="B7655" s="1">
        <f>[1]Sheet1!H7655+[1]Sheet1!J7655+[1]Sheet1!L7655</f>
        <v>1105.169052</v>
      </c>
      <c r="C7655" s="1">
        <v>573.6</v>
      </c>
    </row>
    <row r="7656" spans="1:3">
      <c r="A7656" s="1">
        <v>7655</v>
      </c>
      <c r="B7656" s="1">
        <f>[1]Sheet1!H7656+[1]Sheet1!J7656+[1]Sheet1!L7656</f>
        <v>1109.749052</v>
      </c>
      <c r="C7656" s="1">
        <v>590.4</v>
      </c>
    </row>
    <row r="7657" spans="1:3">
      <c r="A7657" s="1">
        <v>7656</v>
      </c>
      <c r="B7657" s="1">
        <f>[1]Sheet1!H7657+[1]Sheet1!J7657+[1]Sheet1!L7657</f>
        <v>1089.119052</v>
      </c>
      <c r="C7657" s="1">
        <v>590.4</v>
      </c>
    </row>
    <row r="7658" spans="1:3">
      <c r="A7658" s="1">
        <v>7657</v>
      </c>
      <c r="B7658" s="1">
        <f>[1]Sheet1!H7658+[1]Sheet1!J7658+[1]Sheet1!L7658</f>
        <v>1033.309052</v>
      </c>
      <c r="C7658" s="1">
        <v>516</v>
      </c>
    </row>
    <row r="7659" spans="1:3">
      <c r="A7659" s="1">
        <v>7658</v>
      </c>
      <c r="B7659" s="1">
        <f>[1]Sheet1!H7659+[1]Sheet1!J7659+[1]Sheet1!L7659</f>
        <v>996.009052</v>
      </c>
      <c r="C7659" s="1">
        <v>540</v>
      </c>
    </row>
    <row r="7660" spans="1:3">
      <c r="A7660" s="1">
        <v>7659</v>
      </c>
      <c r="B7660" s="1">
        <f>[1]Sheet1!H7660+[1]Sheet1!J7660+[1]Sheet1!L7660</f>
        <v>996.279052</v>
      </c>
      <c r="C7660" s="1">
        <v>558</v>
      </c>
    </row>
    <row r="7661" spans="1:3">
      <c r="A7661" s="1">
        <v>7660</v>
      </c>
      <c r="B7661" s="1">
        <f>[1]Sheet1!H7661+[1]Sheet1!J7661+[1]Sheet1!L7661</f>
        <v>1024.319052</v>
      </c>
      <c r="C7661" s="1">
        <v>568.8</v>
      </c>
    </row>
    <row r="7662" spans="1:3">
      <c r="A7662" s="1">
        <v>7661</v>
      </c>
      <c r="B7662" s="1">
        <f>[1]Sheet1!H7662+[1]Sheet1!J7662+[1]Sheet1!L7662</f>
        <v>990.425261</v>
      </c>
      <c r="C7662" s="1">
        <v>592.8</v>
      </c>
    </row>
    <row r="7663" spans="1:3">
      <c r="A7663" s="1">
        <v>7662</v>
      </c>
      <c r="B7663" s="1">
        <f>[1]Sheet1!H7663+[1]Sheet1!J7663+[1]Sheet1!L7663</f>
        <v>988.535261</v>
      </c>
      <c r="C7663" s="1">
        <v>619.2</v>
      </c>
    </row>
    <row r="7664" spans="1:3">
      <c r="A7664" s="1">
        <v>7663</v>
      </c>
      <c r="B7664" s="1">
        <f>[1]Sheet1!H7664+[1]Sheet1!J7664+[1]Sheet1!L7664</f>
        <v>1001.965261</v>
      </c>
      <c r="C7664" s="1">
        <v>634.8</v>
      </c>
    </row>
    <row r="7665" spans="1:3">
      <c r="A7665" s="1">
        <v>7664</v>
      </c>
      <c r="B7665" s="1">
        <f>[1]Sheet1!H7665+[1]Sheet1!J7665+[1]Sheet1!L7665</f>
        <v>987.745261</v>
      </c>
      <c r="C7665" s="1">
        <v>643.2</v>
      </c>
    </row>
    <row r="7666" spans="1:3">
      <c r="A7666" s="1">
        <v>7665</v>
      </c>
      <c r="B7666" s="1">
        <f>[1]Sheet1!H7666+[1]Sheet1!J7666+[1]Sheet1!L7666</f>
        <v>971.925261</v>
      </c>
      <c r="C7666" s="1">
        <v>644.4</v>
      </c>
    </row>
    <row r="7667" spans="1:3">
      <c r="A7667" s="1">
        <v>7666</v>
      </c>
      <c r="B7667" s="1">
        <f>[1]Sheet1!H7667+[1]Sheet1!J7667+[1]Sheet1!L7667</f>
        <v>996.631471</v>
      </c>
      <c r="C7667" s="1">
        <v>621.6</v>
      </c>
    </row>
    <row r="7668" spans="1:3">
      <c r="A7668" s="1">
        <v>7667</v>
      </c>
      <c r="B7668" s="1">
        <f>[1]Sheet1!H7668+[1]Sheet1!J7668+[1]Sheet1!L7668</f>
        <v>958.861471</v>
      </c>
      <c r="C7668" s="1">
        <v>560.4</v>
      </c>
    </row>
    <row r="7669" spans="1:3">
      <c r="A7669" s="1">
        <v>7668</v>
      </c>
      <c r="B7669" s="1">
        <f>[1]Sheet1!H7669+[1]Sheet1!J7669+[1]Sheet1!L7669</f>
        <v>1001.571471</v>
      </c>
      <c r="C7669" s="1">
        <v>529.2</v>
      </c>
    </row>
    <row r="7670" spans="1:3">
      <c r="A7670" s="1">
        <v>7669</v>
      </c>
      <c r="B7670" s="1">
        <f>[1]Sheet1!H7670+[1]Sheet1!J7670+[1]Sheet1!L7670</f>
        <v>987.971471</v>
      </c>
      <c r="C7670" s="1">
        <v>471.6</v>
      </c>
    </row>
    <row r="7671" spans="1:3">
      <c r="A7671" s="1">
        <v>7670</v>
      </c>
      <c r="B7671" s="1">
        <f>[1]Sheet1!H7671+[1]Sheet1!J7671+[1]Sheet1!L7671</f>
        <v>1017.111471</v>
      </c>
      <c r="C7671" s="1">
        <v>405.6</v>
      </c>
    </row>
    <row r="7672" spans="1:3">
      <c r="A7672" s="1">
        <v>7671</v>
      </c>
      <c r="B7672" s="1">
        <f>[1]Sheet1!H7672+[1]Sheet1!J7672+[1]Sheet1!L7672</f>
        <v>1020.751471</v>
      </c>
      <c r="C7672" s="1">
        <v>422.4</v>
      </c>
    </row>
    <row r="7673" spans="1:3">
      <c r="A7673" s="1">
        <v>7672</v>
      </c>
      <c r="B7673" s="1">
        <f>[1]Sheet1!H7673+[1]Sheet1!J7673+[1]Sheet1!L7673</f>
        <v>1000.537681</v>
      </c>
      <c r="C7673" s="1">
        <v>405.6</v>
      </c>
    </row>
    <row r="7674" spans="1:3">
      <c r="A7674" s="1">
        <v>7673</v>
      </c>
      <c r="B7674" s="1">
        <f>[1]Sheet1!H7674+[1]Sheet1!J7674+[1]Sheet1!L7674</f>
        <v>1045.557681</v>
      </c>
      <c r="C7674" s="1">
        <v>370.8</v>
      </c>
    </row>
    <row r="7675" spans="1:3">
      <c r="A7675" s="1">
        <v>7674</v>
      </c>
      <c r="B7675" s="1">
        <f>[1]Sheet1!H7675+[1]Sheet1!J7675+[1]Sheet1!L7675</f>
        <v>1097.527681</v>
      </c>
      <c r="C7675" s="1">
        <v>420</v>
      </c>
    </row>
    <row r="7676" spans="1:3">
      <c r="A7676" s="1">
        <v>7675</v>
      </c>
      <c r="B7676" s="1">
        <f>[1]Sheet1!H7676+[1]Sheet1!J7676+[1]Sheet1!L7676</f>
        <v>1117.997681</v>
      </c>
      <c r="C7676" s="1">
        <v>456</v>
      </c>
    </row>
    <row r="7677" spans="1:3">
      <c r="A7677" s="1">
        <v>7676</v>
      </c>
      <c r="B7677" s="1">
        <f>[1]Sheet1!H7677+[1]Sheet1!J7677+[1]Sheet1!L7677</f>
        <v>1126.907681</v>
      </c>
      <c r="C7677" s="1">
        <v>501.6</v>
      </c>
    </row>
    <row r="7678" spans="1:3">
      <c r="A7678" s="1">
        <v>7677</v>
      </c>
      <c r="B7678" s="1">
        <f>[1]Sheet1!H7678+[1]Sheet1!J7678+[1]Sheet1!L7678</f>
        <v>1132.02389</v>
      </c>
      <c r="C7678" s="1">
        <v>535.2</v>
      </c>
    </row>
    <row r="7679" spans="1:3">
      <c r="A7679" s="1">
        <v>7678</v>
      </c>
      <c r="B7679" s="1">
        <f>[1]Sheet1!H7679+[1]Sheet1!J7679+[1]Sheet1!L7679</f>
        <v>1056.99389</v>
      </c>
      <c r="C7679" s="1">
        <v>573.6</v>
      </c>
    </row>
    <row r="7680" spans="1:3">
      <c r="A7680" s="1">
        <v>7679</v>
      </c>
      <c r="B7680" s="1">
        <f>[1]Sheet1!H7680+[1]Sheet1!J7680+[1]Sheet1!L7680</f>
        <v>1104.95389</v>
      </c>
      <c r="C7680" s="1">
        <v>590.4</v>
      </c>
    </row>
    <row r="7681" spans="1:3">
      <c r="A7681" s="1">
        <v>7680</v>
      </c>
      <c r="B7681" s="1">
        <f>[1]Sheet1!H7681+[1]Sheet1!J7681+[1]Sheet1!L7681</f>
        <v>1096.00389</v>
      </c>
      <c r="C7681" s="1">
        <v>590.4</v>
      </c>
    </row>
    <row r="7682" spans="1:3">
      <c r="A7682" s="1">
        <v>7681</v>
      </c>
      <c r="B7682" s="1">
        <f>[1]Sheet1!H7682+[1]Sheet1!J7682+[1]Sheet1!L7682</f>
        <v>1033.76389</v>
      </c>
      <c r="C7682" s="1">
        <v>516</v>
      </c>
    </row>
    <row r="7683" spans="1:3">
      <c r="A7683" s="1">
        <v>7682</v>
      </c>
      <c r="B7683" s="1">
        <f>[1]Sheet1!H7683+[1]Sheet1!J7683+[1]Sheet1!L7683</f>
        <v>1024.27389</v>
      </c>
      <c r="C7683" s="1">
        <v>540</v>
      </c>
    </row>
    <row r="7684" spans="1:3">
      <c r="A7684" s="1">
        <v>7683</v>
      </c>
      <c r="B7684" s="1">
        <f>[1]Sheet1!H7684+[1]Sheet1!J7684+[1]Sheet1!L7684</f>
        <v>996.34389</v>
      </c>
      <c r="C7684" s="1">
        <v>558</v>
      </c>
    </row>
    <row r="7685" spans="1:3">
      <c r="A7685" s="1">
        <v>7684</v>
      </c>
      <c r="B7685" s="1">
        <f>[1]Sheet1!H7685+[1]Sheet1!J7685+[1]Sheet1!L7685</f>
        <v>992.69389</v>
      </c>
      <c r="C7685" s="1">
        <v>568.8</v>
      </c>
    </row>
    <row r="7686" spans="1:3">
      <c r="A7686" s="1">
        <v>7685</v>
      </c>
      <c r="B7686" s="1">
        <f>[1]Sheet1!H7686+[1]Sheet1!J7686+[1]Sheet1!L7686</f>
        <v>977.227681</v>
      </c>
      <c r="C7686" s="1">
        <v>592.8</v>
      </c>
    </row>
    <row r="7687" spans="1:3">
      <c r="A7687" s="1">
        <v>7686</v>
      </c>
      <c r="B7687" s="1">
        <f>[1]Sheet1!H7687+[1]Sheet1!J7687+[1]Sheet1!L7687</f>
        <v>975.377681</v>
      </c>
      <c r="C7687" s="1">
        <v>619.2</v>
      </c>
    </row>
    <row r="7688" spans="1:3">
      <c r="A7688" s="1">
        <v>7687</v>
      </c>
      <c r="B7688" s="1">
        <f>[1]Sheet1!H7688+[1]Sheet1!J7688+[1]Sheet1!L7688</f>
        <v>1005.697681</v>
      </c>
      <c r="C7688" s="1">
        <v>634.8</v>
      </c>
    </row>
    <row r="7689" spans="1:3">
      <c r="A7689" s="1">
        <v>7688</v>
      </c>
      <c r="B7689" s="1">
        <f>[1]Sheet1!H7689+[1]Sheet1!J7689+[1]Sheet1!L7689</f>
        <v>955.721471</v>
      </c>
      <c r="C7689" s="1">
        <v>643.2</v>
      </c>
    </row>
    <row r="7690" spans="1:3">
      <c r="A7690" s="1">
        <v>7689</v>
      </c>
      <c r="B7690" s="1">
        <f>[1]Sheet1!H7690+[1]Sheet1!J7690+[1]Sheet1!L7690</f>
        <v>937.121471</v>
      </c>
      <c r="C7690" s="1">
        <v>644.4</v>
      </c>
    </row>
    <row r="7691" spans="1:3">
      <c r="A7691" s="1">
        <v>7690</v>
      </c>
      <c r="B7691" s="1">
        <f>[1]Sheet1!H7691+[1]Sheet1!J7691+[1]Sheet1!L7691</f>
        <v>944.811471</v>
      </c>
      <c r="C7691" s="1">
        <v>621.6</v>
      </c>
    </row>
    <row r="7692" spans="1:3">
      <c r="A7692" s="1">
        <v>7691</v>
      </c>
      <c r="B7692" s="1">
        <f>[1]Sheet1!H7692+[1]Sheet1!J7692+[1]Sheet1!L7692</f>
        <v>927.541471</v>
      </c>
      <c r="C7692" s="1">
        <v>560.4</v>
      </c>
    </row>
    <row r="7693" spans="1:3">
      <c r="A7693" s="1">
        <v>7692</v>
      </c>
      <c r="B7693" s="1">
        <f>[1]Sheet1!H7693+[1]Sheet1!J7693+[1]Sheet1!L7693</f>
        <v>960.235261</v>
      </c>
      <c r="C7693" s="1">
        <v>529.2</v>
      </c>
    </row>
    <row r="7694" spans="1:3">
      <c r="A7694" s="1">
        <v>7693</v>
      </c>
      <c r="B7694" s="1">
        <f>[1]Sheet1!H7694+[1]Sheet1!J7694+[1]Sheet1!L7694</f>
        <v>931.965261</v>
      </c>
      <c r="C7694" s="1">
        <v>471.6</v>
      </c>
    </row>
    <row r="7695" spans="1:3">
      <c r="A7695" s="1">
        <v>7694</v>
      </c>
      <c r="B7695" s="1">
        <f>[1]Sheet1!H7695+[1]Sheet1!J7695+[1]Sheet1!L7695</f>
        <v>957.865261</v>
      </c>
      <c r="C7695" s="1">
        <v>405.6</v>
      </c>
    </row>
    <row r="7696" spans="1:3">
      <c r="A7696" s="1">
        <v>7695</v>
      </c>
      <c r="B7696" s="1">
        <f>[1]Sheet1!H7696+[1]Sheet1!J7696+[1]Sheet1!L7696</f>
        <v>1005.725261</v>
      </c>
      <c r="C7696" s="1">
        <v>422.4</v>
      </c>
    </row>
    <row r="7697" spans="1:3">
      <c r="A7697" s="1">
        <v>7696</v>
      </c>
      <c r="B7697" s="1">
        <f>[1]Sheet1!H7697+[1]Sheet1!J7697+[1]Sheet1!L7697</f>
        <v>1022.909052</v>
      </c>
      <c r="C7697" s="1">
        <v>405.6</v>
      </c>
    </row>
    <row r="7698" spans="1:3">
      <c r="A7698" s="1">
        <v>7697</v>
      </c>
      <c r="B7698" s="1">
        <f>[1]Sheet1!H7698+[1]Sheet1!J7698+[1]Sheet1!L7698</f>
        <v>1051.339052</v>
      </c>
      <c r="C7698" s="1">
        <v>370.8</v>
      </c>
    </row>
    <row r="7699" spans="1:3">
      <c r="A7699" s="1">
        <v>7698</v>
      </c>
      <c r="B7699" s="1">
        <f>[1]Sheet1!H7699+[1]Sheet1!J7699+[1]Sheet1!L7699</f>
        <v>1112.459052</v>
      </c>
      <c r="C7699" s="1">
        <v>420</v>
      </c>
    </row>
    <row r="7700" spans="1:3">
      <c r="A7700" s="1">
        <v>7699</v>
      </c>
      <c r="B7700" s="1">
        <f>[1]Sheet1!H7700+[1]Sheet1!J7700+[1]Sheet1!L7700</f>
        <v>1118.082842</v>
      </c>
      <c r="C7700" s="1">
        <v>456</v>
      </c>
    </row>
    <row r="7701" spans="1:3">
      <c r="A7701" s="1">
        <v>7700</v>
      </c>
      <c r="B7701" s="1">
        <f>[1]Sheet1!H7701+[1]Sheet1!J7701+[1]Sheet1!L7701</f>
        <v>1126.312842</v>
      </c>
      <c r="C7701" s="1">
        <v>501.6</v>
      </c>
    </row>
    <row r="7702" spans="1:3">
      <c r="A7702" s="1">
        <v>7701</v>
      </c>
      <c r="B7702" s="1">
        <f>[1]Sheet1!H7702+[1]Sheet1!J7702+[1]Sheet1!L7702</f>
        <v>1106.042842</v>
      </c>
      <c r="C7702" s="1">
        <v>535.2</v>
      </c>
    </row>
    <row r="7703" spans="1:3">
      <c r="A7703" s="1">
        <v>7702</v>
      </c>
      <c r="B7703" s="1">
        <f>[1]Sheet1!H7703+[1]Sheet1!J7703+[1]Sheet1!L7703</f>
        <v>1091.982842</v>
      </c>
      <c r="C7703" s="1">
        <v>573.6</v>
      </c>
    </row>
    <row r="7704" spans="1:3">
      <c r="A7704" s="1">
        <v>7703</v>
      </c>
      <c r="B7704" s="1">
        <f>[1]Sheet1!H7704+[1]Sheet1!J7704+[1]Sheet1!L7704</f>
        <v>1135.866633</v>
      </c>
      <c r="C7704" s="1">
        <v>590.4</v>
      </c>
    </row>
    <row r="7705" spans="1:3">
      <c r="A7705" s="1">
        <v>7704</v>
      </c>
      <c r="B7705" s="1">
        <f>[1]Sheet1!H7705+[1]Sheet1!J7705+[1]Sheet1!L7705</f>
        <v>1103.966633</v>
      </c>
      <c r="C7705" s="1">
        <v>590.4</v>
      </c>
    </row>
    <row r="7706" spans="1:3">
      <c r="A7706" s="1">
        <v>7705</v>
      </c>
      <c r="B7706" s="1">
        <f>[1]Sheet1!H7706+[1]Sheet1!J7706+[1]Sheet1!L7706</f>
        <v>1061.006633</v>
      </c>
      <c r="C7706" s="1">
        <v>516</v>
      </c>
    </row>
    <row r="7707" spans="1:3">
      <c r="A7707" s="1">
        <v>7706</v>
      </c>
      <c r="B7707" s="1">
        <f>[1]Sheet1!H7707+[1]Sheet1!J7707+[1]Sheet1!L7707</f>
        <v>1032.356633</v>
      </c>
      <c r="C7707" s="1">
        <v>540</v>
      </c>
    </row>
    <row r="7708" spans="1:3">
      <c r="A7708" s="1">
        <v>7707</v>
      </c>
      <c r="B7708" s="1">
        <f>[1]Sheet1!H7708+[1]Sheet1!J7708+[1]Sheet1!L7708</f>
        <v>1005.806633</v>
      </c>
      <c r="C7708" s="1">
        <v>558</v>
      </c>
    </row>
    <row r="7709" spans="1:3">
      <c r="A7709" s="1">
        <v>7708</v>
      </c>
      <c r="B7709" s="1">
        <f>[1]Sheet1!H7709+[1]Sheet1!J7709+[1]Sheet1!L7709</f>
        <v>1016.056633</v>
      </c>
      <c r="C7709" s="1">
        <v>568.8</v>
      </c>
    </row>
    <row r="7710" spans="1:3">
      <c r="A7710" s="1">
        <v>7709</v>
      </c>
      <c r="B7710" s="1">
        <f>[1]Sheet1!H7710+[1]Sheet1!J7710+[1]Sheet1!L7710</f>
        <v>1020.656633</v>
      </c>
      <c r="C7710" s="1">
        <v>592.8</v>
      </c>
    </row>
    <row r="7711" spans="1:3">
      <c r="A7711" s="1">
        <v>7710</v>
      </c>
      <c r="B7711" s="1">
        <f>[1]Sheet1!H7711+[1]Sheet1!J7711+[1]Sheet1!L7711</f>
        <v>1001.066633</v>
      </c>
      <c r="C7711" s="1">
        <v>619.2</v>
      </c>
    </row>
    <row r="7712" spans="1:3">
      <c r="A7712" s="1">
        <v>7711</v>
      </c>
      <c r="B7712" s="1">
        <f>[1]Sheet1!H7712+[1]Sheet1!J7712+[1]Sheet1!L7712</f>
        <v>1020.362842</v>
      </c>
      <c r="C7712" s="1">
        <v>634.8</v>
      </c>
    </row>
    <row r="7713" spans="1:3">
      <c r="A7713" s="1">
        <v>7712</v>
      </c>
      <c r="B7713" s="1">
        <f>[1]Sheet1!H7713+[1]Sheet1!J7713+[1]Sheet1!L7713</f>
        <v>962.542842</v>
      </c>
      <c r="C7713" s="1">
        <v>643.2</v>
      </c>
    </row>
    <row r="7714" spans="1:3">
      <c r="A7714" s="1">
        <v>7713</v>
      </c>
      <c r="B7714" s="1">
        <f>[1]Sheet1!H7714+[1]Sheet1!J7714+[1]Sheet1!L7714</f>
        <v>984.952842</v>
      </c>
      <c r="C7714" s="1">
        <v>644.4</v>
      </c>
    </row>
    <row r="7715" spans="1:3">
      <c r="A7715" s="1">
        <v>7714</v>
      </c>
      <c r="B7715" s="1">
        <f>[1]Sheet1!H7715+[1]Sheet1!J7715+[1]Sheet1!L7715</f>
        <v>925.762842</v>
      </c>
      <c r="C7715" s="1">
        <v>621.6</v>
      </c>
    </row>
    <row r="7716" spans="1:3">
      <c r="A7716" s="1">
        <v>7715</v>
      </c>
      <c r="B7716" s="1">
        <f>[1]Sheet1!H7716+[1]Sheet1!J7716+[1]Sheet1!L7716</f>
        <v>990.662842</v>
      </c>
      <c r="C7716" s="1">
        <v>560.4</v>
      </c>
    </row>
    <row r="7717" spans="1:3">
      <c r="A7717" s="1">
        <v>7716</v>
      </c>
      <c r="B7717" s="1">
        <f>[1]Sheet1!H7717+[1]Sheet1!J7717+[1]Sheet1!L7717</f>
        <v>987.072842</v>
      </c>
      <c r="C7717" s="1">
        <v>529.2</v>
      </c>
    </row>
    <row r="7718" spans="1:3">
      <c r="A7718" s="1">
        <v>7717</v>
      </c>
      <c r="B7718" s="1">
        <f>[1]Sheet1!H7718+[1]Sheet1!J7718+[1]Sheet1!L7718</f>
        <v>949.602842</v>
      </c>
      <c r="C7718" s="1">
        <v>471.6</v>
      </c>
    </row>
    <row r="7719" spans="1:3">
      <c r="A7719" s="1">
        <v>7718</v>
      </c>
      <c r="B7719" s="1">
        <f>[1]Sheet1!H7719+[1]Sheet1!J7719+[1]Sheet1!L7719</f>
        <v>989.162842</v>
      </c>
      <c r="C7719" s="1">
        <v>405.6</v>
      </c>
    </row>
    <row r="7720" spans="1:3">
      <c r="A7720" s="1">
        <v>7719</v>
      </c>
      <c r="B7720" s="1">
        <f>[1]Sheet1!H7720+[1]Sheet1!J7720+[1]Sheet1!L7720</f>
        <v>1020.769052</v>
      </c>
      <c r="C7720" s="1">
        <v>422.4</v>
      </c>
    </row>
    <row r="7721" spans="1:3">
      <c r="A7721" s="1">
        <v>7720</v>
      </c>
      <c r="B7721" s="1">
        <f>[1]Sheet1!H7721+[1]Sheet1!J7721+[1]Sheet1!L7721</f>
        <v>1052.989052</v>
      </c>
      <c r="C7721" s="1">
        <v>405.6</v>
      </c>
    </row>
    <row r="7722" spans="1:3">
      <c r="A7722" s="1">
        <v>7721</v>
      </c>
      <c r="B7722" s="1">
        <f>[1]Sheet1!H7722+[1]Sheet1!J7722+[1]Sheet1!L7722</f>
        <v>1027.119052</v>
      </c>
      <c r="C7722" s="1">
        <v>370.8</v>
      </c>
    </row>
    <row r="7723" spans="1:3">
      <c r="A7723" s="1">
        <v>7722</v>
      </c>
      <c r="B7723" s="1">
        <f>[1]Sheet1!H7723+[1]Sheet1!J7723+[1]Sheet1!L7723</f>
        <v>1038.639052</v>
      </c>
      <c r="C7723" s="1">
        <v>420</v>
      </c>
    </row>
    <row r="7724" spans="1:3">
      <c r="A7724" s="1">
        <v>7723</v>
      </c>
      <c r="B7724" s="1">
        <f>[1]Sheet1!H7724+[1]Sheet1!J7724+[1]Sheet1!L7724</f>
        <v>997.519052</v>
      </c>
      <c r="C7724" s="1">
        <v>456</v>
      </c>
    </row>
    <row r="7725" spans="1:3">
      <c r="A7725" s="1">
        <v>7724</v>
      </c>
      <c r="B7725" s="1">
        <f>[1]Sheet1!H7725+[1]Sheet1!J7725+[1]Sheet1!L7725</f>
        <v>1034.309052</v>
      </c>
      <c r="C7725" s="1">
        <v>501.6</v>
      </c>
    </row>
    <row r="7726" spans="1:3">
      <c r="A7726" s="1">
        <v>7725</v>
      </c>
      <c r="B7726" s="1">
        <f>[1]Sheet1!H7726+[1]Sheet1!J7726+[1]Sheet1!L7726</f>
        <v>1076.079052</v>
      </c>
      <c r="C7726" s="1">
        <v>535.2</v>
      </c>
    </row>
    <row r="7727" spans="1:3">
      <c r="A7727" s="1">
        <v>7726</v>
      </c>
      <c r="B7727" s="1">
        <f>[1]Sheet1!H7727+[1]Sheet1!J7727+[1]Sheet1!L7727</f>
        <v>1045.089052</v>
      </c>
      <c r="C7727" s="1">
        <v>573.6</v>
      </c>
    </row>
    <row r="7728" spans="1:3">
      <c r="A7728" s="1">
        <v>7727</v>
      </c>
      <c r="B7728" s="1">
        <f>[1]Sheet1!H7728+[1]Sheet1!J7728+[1]Sheet1!L7728</f>
        <v>1048.515261</v>
      </c>
      <c r="C7728" s="1">
        <v>590.4</v>
      </c>
    </row>
    <row r="7729" spans="1:3">
      <c r="A7729" s="1">
        <v>7728</v>
      </c>
      <c r="B7729" s="1">
        <f>[1]Sheet1!H7729+[1]Sheet1!J7729+[1]Sheet1!L7729</f>
        <v>1033.345261</v>
      </c>
      <c r="C7729" s="1">
        <v>590.4</v>
      </c>
    </row>
    <row r="7730" spans="1:3">
      <c r="A7730" s="1">
        <v>7729</v>
      </c>
      <c r="B7730" s="1">
        <f>[1]Sheet1!H7730+[1]Sheet1!J7730+[1]Sheet1!L7730</f>
        <v>1002.285261</v>
      </c>
      <c r="C7730" s="1">
        <v>516</v>
      </c>
    </row>
    <row r="7731" spans="1:3">
      <c r="A7731" s="1">
        <v>7730</v>
      </c>
      <c r="B7731" s="1">
        <f>[1]Sheet1!H7731+[1]Sheet1!J7731+[1]Sheet1!L7731</f>
        <v>991.065261</v>
      </c>
      <c r="C7731" s="1">
        <v>540</v>
      </c>
    </row>
    <row r="7732" spans="1:3">
      <c r="A7732" s="1">
        <v>7731</v>
      </c>
      <c r="B7732" s="1">
        <f>[1]Sheet1!H7732+[1]Sheet1!J7732+[1]Sheet1!L7732</f>
        <v>964.365261</v>
      </c>
      <c r="C7732" s="1">
        <v>558</v>
      </c>
    </row>
    <row r="7733" spans="1:3">
      <c r="A7733" s="1">
        <v>7732</v>
      </c>
      <c r="B7733" s="1">
        <f>[1]Sheet1!H7733+[1]Sheet1!J7733+[1]Sheet1!L7733</f>
        <v>979.605261</v>
      </c>
      <c r="C7733" s="1">
        <v>568.8</v>
      </c>
    </row>
    <row r="7734" spans="1:3">
      <c r="A7734" s="1">
        <v>7733</v>
      </c>
      <c r="B7734" s="1">
        <f>[1]Sheet1!H7734+[1]Sheet1!J7734+[1]Sheet1!L7734</f>
        <v>967.855261</v>
      </c>
      <c r="C7734" s="1">
        <v>592.8</v>
      </c>
    </row>
    <row r="7735" spans="1:3">
      <c r="A7735" s="1">
        <v>7734</v>
      </c>
      <c r="B7735" s="1">
        <f>[1]Sheet1!H7735+[1]Sheet1!J7735+[1]Sheet1!L7735</f>
        <v>987.165261</v>
      </c>
      <c r="C7735" s="1">
        <v>619.2</v>
      </c>
    </row>
    <row r="7736" spans="1:3">
      <c r="A7736" s="1">
        <v>7735</v>
      </c>
      <c r="B7736" s="1">
        <f>[1]Sheet1!H7736+[1]Sheet1!J7736+[1]Sheet1!L7736</f>
        <v>977.355261</v>
      </c>
      <c r="C7736" s="1">
        <v>634.8</v>
      </c>
    </row>
    <row r="7737" spans="1:3">
      <c r="A7737" s="1">
        <v>7736</v>
      </c>
      <c r="B7737" s="1">
        <f>[1]Sheet1!H7737+[1]Sheet1!J7737+[1]Sheet1!L7737</f>
        <v>940.885261</v>
      </c>
      <c r="C7737" s="1">
        <v>643.2</v>
      </c>
    </row>
    <row r="7738" spans="1:3">
      <c r="A7738" s="1">
        <v>7737</v>
      </c>
      <c r="B7738" s="1">
        <f>[1]Sheet1!H7738+[1]Sheet1!J7738+[1]Sheet1!L7738</f>
        <v>925.305261</v>
      </c>
      <c r="C7738" s="1">
        <v>644.4</v>
      </c>
    </row>
    <row r="7739" spans="1:3">
      <c r="A7739" s="1">
        <v>7738</v>
      </c>
      <c r="B7739" s="1">
        <f>[1]Sheet1!H7739+[1]Sheet1!J7739+[1]Sheet1!L7739</f>
        <v>948.555261</v>
      </c>
      <c r="C7739" s="1">
        <v>621.6</v>
      </c>
    </row>
    <row r="7740" spans="1:3">
      <c r="A7740" s="1">
        <v>7739</v>
      </c>
      <c r="B7740" s="1">
        <f>[1]Sheet1!H7740+[1]Sheet1!J7740+[1]Sheet1!L7740</f>
        <v>945.055261</v>
      </c>
      <c r="C7740" s="1">
        <v>560.4</v>
      </c>
    </row>
    <row r="7741" spans="1:3">
      <c r="A7741" s="1">
        <v>7740</v>
      </c>
      <c r="B7741" s="1">
        <f>[1]Sheet1!H7741+[1]Sheet1!J7741+[1]Sheet1!L7741</f>
        <v>994.595261</v>
      </c>
      <c r="C7741" s="1">
        <v>529.2</v>
      </c>
    </row>
    <row r="7742" spans="1:3">
      <c r="A7742" s="1">
        <v>7741</v>
      </c>
      <c r="B7742" s="1">
        <f>[1]Sheet1!H7742+[1]Sheet1!J7742+[1]Sheet1!L7742</f>
        <v>975.025261</v>
      </c>
      <c r="C7742" s="1">
        <v>471.6</v>
      </c>
    </row>
    <row r="7743" spans="1:3">
      <c r="A7743" s="1">
        <v>7742</v>
      </c>
      <c r="B7743" s="1">
        <f>[1]Sheet1!H7743+[1]Sheet1!J7743+[1]Sheet1!L7743</f>
        <v>983.555261</v>
      </c>
      <c r="C7743" s="1">
        <v>405.6</v>
      </c>
    </row>
    <row r="7744" spans="1:3">
      <c r="A7744" s="1">
        <v>7743</v>
      </c>
      <c r="B7744" s="1">
        <f>[1]Sheet1!H7744+[1]Sheet1!J7744+[1]Sheet1!L7744</f>
        <v>999.995261</v>
      </c>
      <c r="C7744" s="1">
        <v>422.4</v>
      </c>
    </row>
    <row r="7745" spans="1:3">
      <c r="A7745" s="1">
        <v>7744</v>
      </c>
      <c r="B7745" s="1">
        <f>[1]Sheet1!H7745+[1]Sheet1!J7745+[1]Sheet1!L7745</f>
        <v>1036.545261</v>
      </c>
      <c r="C7745" s="1">
        <v>405.6</v>
      </c>
    </row>
    <row r="7746" spans="1:3">
      <c r="A7746" s="1">
        <v>7745</v>
      </c>
      <c r="B7746" s="1">
        <f>[1]Sheet1!H7746+[1]Sheet1!J7746+[1]Sheet1!L7746</f>
        <v>1021.265261</v>
      </c>
      <c r="C7746" s="1">
        <v>370.8</v>
      </c>
    </row>
    <row r="7747" spans="1:3">
      <c r="A7747" s="1">
        <v>7746</v>
      </c>
      <c r="B7747" s="1">
        <f>[1]Sheet1!H7747+[1]Sheet1!J7747+[1]Sheet1!L7747</f>
        <v>1082.385261</v>
      </c>
      <c r="C7747" s="1">
        <v>420</v>
      </c>
    </row>
    <row r="7748" spans="1:3">
      <c r="A7748" s="1">
        <v>7747</v>
      </c>
      <c r="B7748" s="1">
        <f>[1]Sheet1!H7748+[1]Sheet1!J7748+[1]Sheet1!L7748</f>
        <v>1053.325261</v>
      </c>
      <c r="C7748" s="1">
        <v>456</v>
      </c>
    </row>
    <row r="7749" spans="1:3">
      <c r="A7749" s="1">
        <v>7748</v>
      </c>
      <c r="B7749" s="1">
        <f>[1]Sheet1!H7749+[1]Sheet1!J7749+[1]Sheet1!L7749</f>
        <v>1034.315261</v>
      </c>
      <c r="C7749" s="1">
        <v>501.6</v>
      </c>
    </row>
    <row r="7750" spans="1:3">
      <c r="A7750" s="1">
        <v>7749</v>
      </c>
      <c r="B7750" s="1">
        <f>[1]Sheet1!H7750+[1]Sheet1!J7750+[1]Sheet1!L7750</f>
        <v>1064.765261</v>
      </c>
      <c r="C7750" s="1">
        <v>535.2</v>
      </c>
    </row>
    <row r="7751" spans="1:3">
      <c r="A7751" s="1">
        <v>7750</v>
      </c>
      <c r="B7751" s="1">
        <f>[1]Sheet1!H7751+[1]Sheet1!J7751+[1]Sheet1!L7751</f>
        <v>1018.045261</v>
      </c>
      <c r="C7751" s="1">
        <v>573.6</v>
      </c>
    </row>
    <row r="7752" spans="1:3">
      <c r="A7752" s="1">
        <v>7751</v>
      </c>
      <c r="B7752" s="1">
        <f>[1]Sheet1!H7752+[1]Sheet1!J7752+[1]Sheet1!L7752</f>
        <v>1057.455261</v>
      </c>
      <c r="C7752" s="1">
        <v>590.4</v>
      </c>
    </row>
    <row r="7753" spans="1:3">
      <c r="A7753" s="1">
        <v>7752</v>
      </c>
      <c r="B7753" s="1">
        <f>[1]Sheet1!H7753+[1]Sheet1!J7753+[1]Sheet1!L7753</f>
        <v>1041.675261</v>
      </c>
      <c r="C7753" s="1">
        <v>590.4</v>
      </c>
    </row>
    <row r="7754" spans="1:3">
      <c r="A7754" s="1">
        <v>7753</v>
      </c>
      <c r="B7754" s="1">
        <f>[1]Sheet1!H7754+[1]Sheet1!J7754+[1]Sheet1!L7754</f>
        <v>1005.125261</v>
      </c>
      <c r="C7754" s="1">
        <v>516</v>
      </c>
    </row>
    <row r="7755" spans="1:3">
      <c r="A7755" s="1">
        <v>7754</v>
      </c>
      <c r="B7755" s="1">
        <f>[1]Sheet1!H7755+[1]Sheet1!J7755+[1]Sheet1!L7755</f>
        <v>1006.239052</v>
      </c>
      <c r="C7755" s="1">
        <v>540</v>
      </c>
    </row>
    <row r="7756" spans="1:3">
      <c r="A7756" s="1">
        <v>7755</v>
      </c>
      <c r="B7756" s="1">
        <f>[1]Sheet1!H7756+[1]Sheet1!J7756+[1]Sheet1!L7756</f>
        <v>1014.822842</v>
      </c>
      <c r="C7756" s="1">
        <v>558</v>
      </c>
    </row>
    <row r="7757" spans="1:3">
      <c r="A7757" s="1">
        <v>7756</v>
      </c>
      <c r="B7757" s="1">
        <f>[1]Sheet1!H7757+[1]Sheet1!J7757+[1]Sheet1!L7757</f>
        <v>1014.236633</v>
      </c>
      <c r="C7757" s="1">
        <v>568.8</v>
      </c>
    </row>
    <row r="7758" spans="1:3">
      <c r="A7758" s="1">
        <v>7757</v>
      </c>
      <c r="B7758" s="1">
        <f>[1]Sheet1!H7758+[1]Sheet1!J7758+[1]Sheet1!L7758</f>
        <v>1002.256633</v>
      </c>
      <c r="C7758" s="1">
        <v>592.8</v>
      </c>
    </row>
    <row r="7759" spans="1:3">
      <c r="A7759" s="1">
        <v>7758</v>
      </c>
      <c r="B7759" s="1">
        <f>[1]Sheet1!H7759+[1]Sheet1!J7759+[1]Sheet1!L7759</f>
        <v>1005.770423</v>
      </c>
      <c r="C7759" s="1">
        <v>619.2</v>
      </c>
    </row>
    <row r="7760" spans="1:3">
      <c r="A7760" s="1">
        <v>7759</v>
      </c>
      <c r="B7760" s="1">
        <f>[1]Sheet1!H7760+[1]Sheet1!J7760+[1]Sheet1!L7760</f>
        <v>1008.184213</v>
      </c>
      <c r="C7760" s="1">
        <v>634.8</v>
      </c>
    </row>
    <row r="7761" spans="1:3">
      <c r="A7761" s="1">
        <v>7760</v>
      </c>
      <c r="B7761" s="1">
        <f>[1]Sheet1!H7761+[1]Sheet1!J7761+[1]Sheet1!L7761</f>
        <v>997.304213</v>
      </c>
      <c r="C7761" s="1">
        <v>643.2</v>
      </c>
    </row>
    <row r="7762" spans="1:3">
      <c r="A7762" s="1">
        <v>7761</v>
      </c>
      <c r="B7762" s="1">
        <f>[1]Sheet1!H7762+[1]Sheet1!J7762+[1]Sheet1!L7762</f>
        <v>982.758004</v>
      </c>
      <c r="C7762" s="1">
        <v>644.4</v>
      </c>
    </row>
    <row r="7763" spans="1:3">
      <c r="A7763" s="1">
        <v>7762</v>
      </c>
      <c r="B7763" s="1">
        <f>[1]Sheet1!H7763+[1]Sheet1!J7763+[1]Sheet1!L7763</f>
        <v>1006.411794</v>
      </c>
      <c r="C7763" s="1">
        <v>621.6</v>
      </c>
    </row>
    <row r="7764" spans="1:3">
      <c r="A7764" s="1">
        <v>7763</v>
      </c>
      <c r="B7764" s="1">
        <f>[1]Sheet1!H7764+[1]Sheet1!J7764+[1]Sheet1!L7764</f>
        <v>967.881794</v>
      </c>
      <c r="C7764" s="1">
        <v>560.4</v>
      </c>
    </row>
    <row r="7765" spans="1:3">
      <c r="A7765" s="1">
        <v>7764</v>
      </c>
      <c r="B7765" s="1">
        <f>[1]Sheet1!H7765+[1]Sheet1!J7765+[1]Sheet1!L7765</f>
        <v>1025.575585</v>
      </c>
      <c r="C7765" s="1">
        <v>529.2</v>
      </c>
    </row>
    <row r="7766" spans="1:3">
      <c r="A7766" s="1">
        <v>7765</v>
      </c>
      <c r="B7766" s="1">
        <f>[1]Sheet1!H7766+[1]Sheet1!J7766+[1]Sheet1!L7766</f>
        <v>1072.039375</v>
      </c>
      <c r="C7766" s="1">
        <v>471.6</v>
      </c>
    </row>
    <row r="7767" spans="1:3">
      <c r="A7767" s="1">
        <v>7766</v>
      </c>
      <c r="B7767" s="1">
        <f>[1]Sheet1!H7767+[1]Sheet1!J7767+[1]Sheet1!L7767</f>
        <v>1010.749375</v>
      </c>
      <c r="C7767" s="1">
        <v>405.6</v>
      </c>
    </row>
    <row r="7768" spans="1:3">
      <c r="A7768" s="1">
        <v>7767</v>
      </c>
      <c r="B7768" s="1">
        <f>[1]Sheet1!H7768+[1]Sheet1!J7768+[1]Sheet1!L7768</f>
        <v>1011.843166</v>
      </c>
      <c r="C7768" s="1">
        <v>422.4</v>
      </c>
    </row>
    <row r="7769" spans="1:3">
      <c r="A7769" s="1">
        <v>7768</v>
      </c>
      <c r="B7769" s="1">
        <f>[1]Sheet1!H7769+[1]Sheet1!J7769+[1]Sheet1!L7769</f>
        <v>1035.746956</v>
      </c>
      <c r="C7769" s="1">
        <v>405.6</v>
      </c>
    </row>
    <row r="7770" spans="1:3">
      <c r="A7770" s="1">
        <v>7769</v>
      </c>
      <c r="B7770" s="1">
        <f>[1]Sheet1!H7770+[1]Sheet1!J7770+[1]Sheet1!L7770</f>
        <v>992.620746</v>
      </c>
      <c r="C7770" s="1">
        <v>370.8</v>
      </c>
    </row>
    <row r="7771" spans="1:3">
      <c r="A7771" s="1">
        <v>7770</v>
      </c>
      <c r="B7771" s="1">
        <f>[1]Sheet1!H7771+[1]Sheet1!J7771+[1]Sheet1!L7771</f>
        <v>1071.640746</v>
      </c>
      <c r="C7771" s="1">
        <v>420</v>
      </c>
    </row>
    <row r="7772" spans="1:3">
      <c r="A7772" s="1">
        <v>7771</v>
      </c>
      <c r="B7772" s="1">
        <f>[1]Sheet1!H7772+[1]Sheet1!J7772+[1]Sheet1!L7772</f>
        <v>1045.024537</v>
      </c>
      <c r="C7772" s="1">
        <v>456</v>
      </c>
    </row>
    <row r="7773" spans="1:3">
      <c r="A7773" s="1">
        <v>7772</v>
      </c>
      <c r="B7773" s="1">
        <f>[1]Sheet1!H7773+[1]Sheet1!J7773+[1]Sheet1!L7773</f>
        <v>1010.808327</v>
      </c>
      <c r="C7773" s="1">
        <v>501.6</v>
      </c>
    </row>
    <row r="7774" spans="1:3">
      <c r="A7774" s="1">
        <v>7773</v>
      </c>
      <c r="B7774" s="1">
        <f>[1]Sheet1!H7774+[1]Sheet1!J7774+[1]Sheet1!L7774</f>
        <v>1044.098327</v>
      </c>
      <c r="C7774" s="1">
        <v>535.2</v>
      </c>
    </row>
    <row r="7775" spans="1:3">
      <c r="A7775" s="1">
        <v>7774</v>
      </c>
      <c r="B7775" s="1">
        <f>[1]Sheet1!H7775+[1]Sheet1!J7775+[1]Sheet1!L7775</f>
        <v>1017.602118</v>
      </c>
      <c r="C7775" s="1">
        <v>573.6</v>
      </c>
    </row>
    <row r="7776" spans="1:3">
      <c r="A7776" s="1">
        <v>7775</v>
      </c>
      <c r="B7776" s="1">
        <f>[1]Sheet1!H7776+[1]Sheet1!J7776+[1]Sheet1!L7776</f>
        <v>1015.355908</v>
      </c>
      <c r="C7776" s="1">
        <v>590.4</v>
      </c>
    </row>
    <row r="7777" spans="1:3">
      <c r="A7777" s="1">
        <v>7776</v>
      </c>
      <c r="B7777" s="1">
        <f>[1]Sheet1!H7777+[1]Sheet1!J7777+[1]Sheet1!L7777</f>
        <v>1013.815908</v>
      </c>
      <c r="C7777" s="1">
        <v>590.4</v>
      </c>
    </row>
    <row r="7778" spans="1:3">
      <c r="A7778" s="1">
        <v>7777</v>
      </c>
      <c r="B7778" s="1">
        <f>[1]Sheet1!H7778+[1]Sheet1!J7778+[1]Sheet1!L7778</f>
        <v>994.899698</v>
      </c>
      <c r="C7778" s="1">
        <v>516</v>
      </c>
    </row>
    <row r="7779" spans="1:3">
      <c r="A7779" s="1">
        <v>7778</v>
      </c>
      <c r="B7779" s="1">
        <f>[1]Sheet1!H7779+[1]Sheet1!J7779+[1]Sheet1!L7779</f>
        <v>1020.979698</v>
      </c>
      <c r="C7779" s="1">
        <v>540</v>
      </c>
    </row>
    <row r="7780" spans="1:3">
      <c r="A7780" s="1">
        <v>7779</v>
      </c>
      <c r="B7780" s="1">
        <f>[1]Sheet1!H7780+[1]Sheet1!J7780+[1]Sheet1!L7780</f>
        <v>1015.433489</v>
      </c>
      <c r="C7780" s="1">
        <v>558</v>
      </c>
    </row>
    <row r="7781" spans="1:3">
      <c r="A7781" s="1">
        <v>7780</v>
      </c>
      <c r="B7781" s="1">
        <f>[1]Sheet1!H7781+[1]Sheet1!J7781+[1]Sheet1!L7781</f>
        <v>1025.503489</v>
      </c>
      <c r="C7781" s="1">
        <v>568.8</v>
      </c>
    </row>
    <row r="7782" spans="1:3">
      <c r="A7782" s="1">
        <v>7781</v>
      </c>
      <c r="B7782" s="1">
        <f>[1]Sheet1!H7782+[1]Sheet1!J7782+[1]Sheet1!L7782</f>
        <v>1020.303489</v>
      </c>
      <c r="C7782" s="1">
        <v>592.8</v>
      </c>
    </row>
    <row r="7783" spans="1:3">
      <c r="A7783" s="1">
        <v>7782</v>
      </c>
      <c r="B7783" s="1">
        <f>[1]Sheet1!H7783+[1]Sheet1!J7783+[1]Sheet1!L7783</f>
        <v>1030.623489</v>
      </c>
      <c r="C7783" s="1">
        <v>619.2</v>
      </c>
    </row>
    <row r="7784" spans="1:3">
      <c r="A7784" s="1">
        <v>7783</v>
      </c>
      <c r="B7784" s="1">
        <f>[1]Sheet1!H7784+[1]Sheet1!J7784+[1]Sheet1!L7784</f>
        <v>1070.653489</v>
      </c>
      <c r="C7784" s="1">
        <v>634.8</v>
      </c>
    </row>
    <row r="7785" spans="1:3">
      <c r="A7785" s="1">
        <v>7784</v>
      </c>
      <c r="B7785" s="1">
        <f>[1]Sheet1!H7785+[1]Sheet1!J7785+[1]Sheet1!L7785</f>
        <v>1067.997279</v>
      </c>
      <c r="C7785" s="1">
        <v>643.2</v>
      </c>
    </row>
    <row r="7786" spans="1:3">
      <c r="A7786" s="1">
        <v>7785</v>
      </c>
      <c r="B7786" s="1">
        <f>[1]Sheet1!H7786+[1]Sheet1!J7786+[1]Sheet1!L7786</f>
        <v>1059.527279</v>
      </c>
      <c r="C7786" s="1">
        <v>644.4</v>
      </c>
    </row>
    <row r="7787" spans="1:3">
      <c r="A7787" s="1">
        <v>7786</v>
      </c>
      <c r="B7787" s="1">
        <f>[1]Sheet1!H7787+[1]Sheet1!J7787+[1]Sheet1!L7787</f>
        <v>1052.937279</v>
      </c>
      <c r="C7787" s="1">
        <v>621.6</v>
      </c>
    </row>
    <row r="7788" spans="1:3">
      <c r="A7788" s="1">
        <v>7787</v>
      </c>
      <c r="B7788" s="1">
        <f>[1]Sheet1!H7788+[1]Sheet1!J7788+[1]Sheet1!L7788</f>
        <v>1031.917279</v>
      </c>
      <c r="C7788" s="1">
        <v>560.4</v>
      </c>
    </row>
    <row r="7789" spans="1:3">
      <c r="A7789" s="1">
        <v>7788</v>
      </c>
      <c r="B7789" s="1">
        <f>[1]Sheet1!H7789+[1]Sheet1!J7789+[1]Sheet1!L7789</f>
        <v>1000.447279</v>
      </c>
      <c r="C7789" s="1">
        <v>529.2</v>
      </c>
    </row>
    <row r="7790" spans="1:3">
      <c r="A7790" s="1">
        <v>7789</v>
      </c>
      <c r="B7790" s="1">
        <f>[1]Sheet1!H7790+[1]Sheet1!J7790+[1]Sheet1!L7790</f>
        <v>962.08107</v>
      </c>
      <c r="C7790" s="1">
        <v>471.6</v>
      </c>
    </row>
    <row r="7791" spans="1:3">
      <c r="A7791" s="1">
        <v>7790</v>
      </c>
      <c r="B7791" s="1">
        <f>[1]Sheet1!H7791+[1]Sheet1!J7791+[1]Sheet1!L7791</f>
        <v>1011.14107</v>
      </c>
      <c r="C7791" s="1">
        <v>405.6</v>
      </c>
    </row>
    <row r="7792" spans="1:3">
      <c r="A7792" s="1">
        <v>7791</v>
      </c>
      <c r="B7792" s="1">
        <f>[1]Sheet1!H7792+[1]Sheet1!J7792+[1]Sheet1!L7792</f>
        <v>1012.43107</v>
      </c>
      <c r="C7792" s="1">
        <v>422.4</v>
      </c>
    </row>
    <row r="7793" spans="1:3">
      <c r="A7793" s="1">
        <v>7792</v>
      </c>
      <c r="B7793" s="1">
        <f>[1]Sheet1!H7793+[1]Sheet1!J7793+[1]Sheet1!L7793</f>
        <v>1040.62107</v>
      </c>
      <c r="C7793" s="1">
        <v>405.6</v>
      </c>
    </row>
    <row r="7794" spans="1:3">
      <c r="A7794" s="1">
        <v>7793</v>
      </c>
      <c r="B7794" s="1">
        <f>[1]Sheet1!H7794+[1]Sheet1!J7794+[1]Sheet1!L7794</f>
        <v>1095.44486</v>
      </c>
      <c r="C7794" s="1">
        <v>370.8</v>
      </c>
    </row>
    <row r="7795" spans="1:3">
      <c r="A7795" s="1">
        <v>7794</v>
      </c>
      <c r="B7795" s="1">
        <f>[1]Sheet1!H7795+[1]Sheet1!J7795+[1]Sheet1!L7795</f>
        <v>1096.00486</v>
      </c>
      <c r="C7795" s="1">
        <v>420</v>
      </c>
    </row>
    <row r="7796" spans="1:3">
      <c r="A7796" s="1">
        <v>7795</v>
      </c>
      <c r="B7796" s="1">
        <f>[1]Sheet1!H7796+[1]Sheet1!J7796+[1]Sheet1!L7796</f>
        <v>1124.66486</v>
      </c>
      <c r="C7796" s="1">
        <v>456</v>
      </c>
    </row>
    <row r="7797" spans="1:3">
      <c r="A7797" s="1">
        <v>7796</v>
      </c>
      <c r="B7797" s="1">
        <f>[1]Sheet1!H7797+[1]Sheet1!J7797+[1]Sheet1!L7797</f>
        <v>1133.46486</v>
      </c>
      <c r="C7797" s="1">
        <v>501.6</v>
      </c>
    </row>
    <row r="7798" spans="1:3">
      <c r="A7798" s="1">
        <v>7797</v>
      </c>
      <c r="B7798" s="1">
        <f>[1]Sheet1!H7798+[1]Sheet1!J7798+[1]Sheet1!L7798</f>
        <v>1107.78486</v>
      </c>
      <c r="C7798" s="1">
        <v>535.2</v>
      </c>
    </row>
    <row r="7799" spans="1:3">
      <c r="A7799" s="1">
        <v>7798</v>
      </c>
      <c r="B7799" s="1">
        <f>[1]Sheet1!H7799+[1]Sheet1!J7799+[1]Sheet1!L7799</f>
        <v>1085.66865</v>
      </c>
      <c r="C7799" s="1">
        <v>573.6</v>
      </c>
    </row>
    <row r="7800" spans="1:3">
      <c r="A7800" s="1">
        <v>7799</v>
      </c>
      <c r="B7800" s="1">
        <f>[1]Sheet1!H7800+[1]Sheet1!J7800+[1]Sheet1!L7800</f>
        <v>1106.12865</v>
      </c>
      <c r="C7800" s="1">
        <v>590.4</v>
      </c>
    </row>
    <row r="7801" spans="1:3">
      <c r="A7801" s="1">
        <v>7800</v>
      </c>
      <c r="B7801" s="1">
        <f>[1]Sheet1!H7801+[1]Sheet1!J7801+[1]Sheet1!L7801</f>
        <v>1078.09865</v>
      </c>
      <c r="C7801" s="1">
        <v>590.4</v>
      </c>
    </row>
    <row r="7802" spans="1:3">
      <c r="A7802" s="1">
        <v>7801</v>
      </c>
      <c r="B7802" s="1">
        <f>[1]Sheet1!H7802+[1]Sheet1!J7802+[1]Sheet1!L7802</f>
        <v>1078.66865</v>
      </c>
      <c r="C7802" s="1">
        <v>516</v>
      </c>
    </row>
    <row r="7803" spans="1:3">
      <c r="A7803" s="1">
        <v>7802</v>
      </c>
      <c r="B7803" s="1">
        <f>[1]Sheet1!H7803+[1]Sheet1!J7803+[1]Sheet1!L7803</f>
        <v>1059.88865</v>
      </c>
      <c r="C7803" s="1">
        <v>540</v>
      </c>
    </row>
    <row r="7804" spans="1:3">
      <c r="A7804" s="1">
        <v>7803</v>
      </c>
      <c r="B7804" s="1">
        <f>[1]Sheet1!H7804+[1]Sheet1!J7804+[1]Sheet1!L7804</f>
        <v>1049.06486</v>
      </c>
      <c r="C7804" s="1">
        <v>558</v>
      </c>
    </row>
    <row r="7805" spans="1:3">
      <c r="A7805" s="1">
        <v>7804</v>
      </c>
      <c r="B7805" s="1">
        <f>[1]Sheet1!H7805+[1]Sheet1!J7805+[1]Sheet1!L7805</f>
        <v>1022.44486</v>
      </c>
      <c r="C7805" s="1">
        <v>568.8</v>
      </c>
    </row>
    <row r="7806" spans="1:3">
      <c r="A7806" s="1">
        <v>7805</v>
      </c>
      <c r="B7806" s="1">
        <f>[1]Sheet1!H7806+[1]Sheet1!J7806+[1]Sheet1!L7806</f>
        <v>1013.06486</v>
      </c>
      <c r="C7806" s="1">
        <v>592.8</v>
      </c>
    </row>
    <row r="7807" spans="1:3">
      <c r="A7807" s="1">
        <v>7806</v>
      </c>
      <c r="B7807" s="1">
        <f>[1]Sheet1!H7807+[1]Sheet1!J7807+[1]Sheet1!L7807</f>
        <v>1008.69107</v>
      </c>
      <c r="C7807" s="1">
        <v>619.2</v>
      </c>
    </row>
    <row r="7808" spans="1:3">
      <c r="A7808" s="1">
        <v>7807</v>
      </c>
      <c r="B7808" s="1">
        <f>[1]Sheet1!H7808+[1]Sheet1!J7808+[1]Sheet1!L7808</f>
        <v>1021.96107</v>
      </c>
      <c r="C7808" s="1">
        <v>634.8</v>
      </c>
    </row>
    <row r="7809" spans="1:3">
      <c r="A7809" s="1">
        <v>7808</v>
      </c>
      <c r="B7809" s="1">
        <f>[1]Sheet1!H7809+[1]Sheet1!J7809+[1]Sheet1!L7809</f>
        <v>966.787279</v>
      </c>
      <c r="C7809" s="1">
        <v>643.2</v>
      </c>
    </row>
    <row r="7810" spans="1:3">
      <c r="A7810" s="1">
        <v>7809</v>
      </c>
      <c r="B7810" s="1">
        <f>[1]Sheet1!H7810+[1]Sheet1!J7810+[1]Sheet1!L7810</f>
        <v>993.547279</v>
      </c>
      <c r="C7810" s="1">
        <v>644.4</v>
      </c>
    </row>
    <row r="7811" spans="1:3">
      <c r="A7811" s="1">
        <v>7810</v>
      </c>
      <c r="B7811" s="1">
        <f>[1]Sheet1!H7811+[1]Sheet1!J7811+[1]Sheet1!L7811</f>
        <v>954.917279</v>
      </c>
      <c r="C7811" s="1">
        <v>621.6</v>
      </c>
    </row>
    <row r="7812" spans="1:3">
      <c r="A7812" s="1">
        <v>7811</v>
      </c>
      <c r="B7812" s="1">
        <f>[1]Sheet1!H7812+[1]Sheet1!J7812+[1]Sheet1!L7812</f>
        <v>964.003489</v>
      </c>
      <c r="C7812" s="1">
        <v>560.4</v>
      </c>
    </row>
    <row r="7813" spans="1:3">
      <c r="A7813" s="1">
        <v>7812</v>
      </c>
      <c r="B7813" s="1">
        <f>[1]Sheet1!H7813+[1]Sheet1!J7813+[1]Sheet1!L7813</f>
        <v>982.103489</v>
      </c>
      <c r="C7813" s="1">
        <v>529.2</v>
      </c>
    </row>
    <row r="7814" spans="1:3">
      <c r="A7814" s="1">
        <v>7813</v>
      </c>
      <c r="B7814" s="1">
        <f>[1]Sheet1!H7814+[1]Sheet1!J7814+[1]Sheet1!L7814</f>
        <v>936.909698</v>
      </c>
      <c r="C7814" s="1">
        <v>471.6</v>
      </c>
    </row>
    <row r="7815" spans="1:3">
      <c r="A7815" s="1">
        <v>7814</v>
      </c>
      <c r="B7815" s="1">
        <f>[1]Sheet1!H7815+[1]Sheet1!J7815+[1]Sheet1!L7815</f>
        <v>963.439698</v>
      </c>
      <c r="C7815" s="1">
        <v>405.6</v>
      </c>
    </row>
    <row r="7816" spans="1:3">
      <c r="A7816" s="1">
        <v>7815</v>
      </c>
      <c r="B7816" s="1">
        <f>[1]Sheet1!H7816+[1]Sheet1!J7816+[1]Sheet1!L7816</f>
        <v>1040.619698</v>
      </c>
      <c r="C7816" s="1">
        <v>422.4</v>
      </c>
    </row>
    <row r="7817" spans="1:3">
      <c r="A7817" s="1">
        <v>7816</v>
      </c>
      <c r="B7817" s="1">
        <f>[1]Sheet1!H7817+[1]Sheet1!J7817+[1]Sheet1!L7817</f>
        <v>1042.675908</v>
      </c>
      <c r="C7817" s="1">
        <v>405.6</v>
      </c>
    </row>
    <row r="7818" spans="1:3">
      <c r="A7818" s="1">
        <v>7817</v>
      </c>
      <c r="B7818" s="1">
        <f>[1]Sheet1!H7818+[1]Sheet1!J7818+[1]Sheet1!L7818</f>
        <v>1010.575908</v>
      </c>
      <c r="C7818" s="1">
        <v>370.8</v>
      </c>
    </row>
    <row r="7819" spans="1:3">
      <c r="A7819" s="1">
        <v>7818</v>
      </c>
      <c r="B7819" s="1">
        <f>[1]Sheet1!H7819+[1]Sheet1!J7819+[1]Sheet1!L7819</f>
        <v>1123.992118</v>
      </c>
      <c r="C7819" s="1">
        <v>420</v>
      </c>
    </row>
    <row r="7820" spans="1:3">
      <c r="A7820" s="1">
        <v>7819</v>
      </c>
      <c r="B7820" s="1">
        <f>[1]Sheet1!H7820+[1]Sheet1!J7820+[1]Sheet1!L7820</f>
        <v>1107.542118</v>
      </c>
      <c r="C7820" s="1">
        <v>456</v>
      </c>
    </row>
    <row r="7821" spans="1:3">
      <c r="A7821" s="1">
        <v>7820</v>
      </c>
      <c r="B7821" s="1">
        <f>[1]Sheet1!H7821+[1]Sheet1!J7821+[1]Sheet1!L7821</f>
        <v>1102.512118</v>
      </c>
      <c r="C7821" s="1">
        <v>501.6</v>
      </c>
    </row>
    <row r="7822" spans="1:3">
      <c r="A7822" s="1">
        <v>7821</v>
      </c>
      <c r="B7822" s="1">
        <f>[1]Sheet1!H7822+[1]Sheet1!J7822+[1]Sheet1!L7822</f>
        <v>1061.998327</v>
      </c>
      <c r="C7822" s="1">
        <v>535.2</v>
      </c>
    </row>
    <row r="7823" spans="1:3">
      <c r="A7823" s="1">
        <v>7822</v>
      </c>
      <c r="B7823" s="1">
        <f>[1]Sheet1!H7823+[1]Sheet1!J7823+[1]Sheet1!L7823</f>
        <v>1049.258327</v>
      </c>
      <c r="C7823" s="1">
        <v>573.6</v>
      </c>
    </row>
    <row r="7824" spans="1:3">
      <c r="A7824" s="1">
        <v>7823</v>
      </c>
      <c r="B7824" s="1">
        <f>[1]Sheet1!H7824+[1]Sheet1!J7824+[1]Sheet1!L7824</f>
        <v>1068.634537</v>
      </c>
      <c r="C7824" s="1">
        <v>590.4</v>
      </c>
    </row>
    <row r="7825" spans="1:3">
      <c r="A7825" s="1">
        <v>7824</v>
      </c>
      <c r="B7825" s="1">
        <f>[1]Sheet1!H7825+[1]Sheet1!J7825+[1]Sheet1!L7825</f>
        <v>1080.474537</v>
      </c>
      <c r="C7825" s="1">
        <v>590.4</v>
      </c>
    </row>
    <row r="7826" spans="1:3">
      <c r="A7826" s="1">
        <v>7825</v>
      </c>
      <c r="B7826" s="1">
        <f>[1]Sheet1!H7826+[1]Sheet1!J7826+[1]Sheet1!L7826</f>
        <v>1050.624537</v>
      </c>
      <c r="C7826" s="1">
        <v>516</v>
      </c>
    </row>
    <row r="7827" spans="1:3">
      <c r="A7827" s="1">
        <v>7826</v>
      </c>
      <c r="B7827" s="1">
        <f>[1]Sheet1!H7827+[1]Sheet1!J7827+[1]Sheet1!L7827</f>
        <v>1027.500746</v>
      </c>
      <c r="C7827" s="1">
        <v>540</v>
      </c>
    </row>
    <row r="7828" spans="1:3">
      <c r="A7828" s="1">
        <v>7827</v>
      </c>
      <c r="B7828" s="1">
        <f>[1]Sheet1!H7828+[1]Sheet1!J7828+[1]Sheet1!L7828</f>
        <v>1004.360746</v>
      </c>
      <c r="C7828" s="1">
        <v>558</v>
      </c>
    </row>
    <row r="7829" spans="1:3">
      <c r="A7829" s="1">
        <v>7828</v>
      </c>
      <c r="B7829" s="1">
        <f>[1]Sheet1!H7829+[1]Sheet1!J7829+[1]Sheet1!L7829</f>
        <v>1003.426956</v>
      </c>
      <c r="C7829" s="1">
        <v>568.8</v>
      </c>
    </row>
    <row r="7830" spans="1:3">
      <c r="A7830" s="1">
        <v>7829</v>
      </c>
      <c r="B7830" s="1">
        <f>[1]Sheet1!H7830+[1]Sheet1!J7830+[1]Sheet1!L7830</f>
        <v>961.376956</v>
      </c>
      <c r="C7830" s="1">
        <v>592.8</v>
      </c>
    </row>
    <row r="7831" spans="1:3">
      <c r="A7831" s="1">
        <v>7830</v>
      </c>
      <c r="B7831" s="1">
        <f>[1]Sheet1!H7831+[1]Sheet1!J7831+[1]Sheet1!L7831</f>
        <v>986.333166</v>
      </c>
      <c r="C7831" s="1">
        <v>619.2</v>
      </c>
    </row>
    <row r="7832" spans="1:3">
      <c r="A7832" s="1">
        <v>7831</v>
      </c>
      <c r="B7832" s="1">
        <f>[1]Sheet1!H7832+[1]Sheet1!J7832+[1]Sheet1!L7832</f>
        <v>982.183166</v>
      </c>
      <c r="C7832" s="1">
        <v>634.8</v>
      </c>
    </row>
    <row r="7833" spans="1:3">
      <c r="A7833" s="1">
        <v>7832</v>
      </c>
      <c r="B7833" s="1">
        <f>[1]Sheet1!H7833+[1]Sheet1!J7833+[1]Sheet1!L7833</f>
        <v>952.119375</v>
      </c>
      <c r="C7833" s="1">
        <v>643.2</v>
      </c>
    </row>
    <row r="7834" spans="1:3">
      <c r="A7834" s="1">
        <v>7833</v>
      </c>
      <c r="B7834" s="1">
        <f>[1]Sheet1!H7834+[1]Sheet1!J7834+[1]Sheet1!L7834</f>
        <v>949.889375</v>
      </c>
      <c r="C7834" s="1">
        <v>644.4</v>
      </c>
    </row>
    <row r="7835" spans="1:3">
      <c r="A7835" s="1">
        <v>7834</v>
      </c>
      <c r="B7835" s="1">
        <f>[1]Sheet1!H7835+[1]Sheet1!J7835+[1]Sheet1!L7835</f>
        <v>851.255585</v>
      </c>
      <c r="C7835" s="1">
        <v>621.6</v>
      </c>
    </row>
    <row r="7836" spans="1:3">
      <c r="A7836" s="1">
        <v>7835</v>
      </c>
      <c r="B7836" s="1">
        <f>[1]Sheet1!H7836+[1]Sheet1!J7836+[1]Sheet1!L7836</f>
        <v>896.415585</v>
      </c>
      <c r="C7836" s="1">
        <v>560.4</v>
      </c>
    </row>
    <row r="7837" spans="1:3">
      <c r="A7837" s="1">
        <v>7836</v>
      </c>
      <c r="B7837" s="1">
        <f>[1]Sheet1!H7837+[1]Sheet1!J7837+[1]Sheet1!L7837</f>
        <v>943.821794</v>
      </c>
      <c r="C7837" s="1">
        <v>529.2</v>
      </c>
    </row>
    <row r="7838" spans="1:3">
      <c r="A7838" s="1">
        <v>7837</v>
      </c>
      <c r="B7838" s="1">
        <f>[1]Sheet1!H7838+[1]Sheet1!J7838+[1]Sheet1!L7838</f>
        <v>882.871794</v>
      </c>
      <c r="C7838" s="1">
        <v>471.6</v>
      </c>
    </row>
    <row r="7839" spans="1:3">
      <c r="A7839" s="1">
        <v>7838</v>
      </c>
      <c r="B7839" s="1">
        <f>[1]Sheet1!H7839+[1]Sheet1!J7839+[1]Sheet1!L7839</f>
        <v>901.048004</v>
      </c>
      <c r="C7839" s="1">
        <v>405.6</v>
      </c>
    </row>
    <row r="7840" spans="1:3">
      <c r="A7840" s="1">
        <v>7839</v>
      </c>
      <c r="B7840" s="1">
        <f>[1]Sheet1!H7840+[1]Sheet1!J7840+[1]Sheet1!L7840</f>
        <v>993.318004</v>
      </c>
      <c r="C7840" s="1">
        <v>422.4</v>
      </c>
    </row>
    <row r="7841" spans="1:3">
      <c r="A7841" s="1">
        <v>7840</v>
      </c>
      <c r="B7841" s="1">
        <f>[1]Sheet1!H7841+[1]Sheet1!J7841+[1]Sheet1!L7841</f>
        <v>1016.768004</v>
      </c>
      <c r="C7841" s="1">
        <v>405.6</v>
      </c>
    </row>
    <row r="7842" spans="1:3">
      <c r="A7842" s="1">
        <v>7841</v>
      </c>
      <c r="B7842" s="1">
        <f>[1]Sheet1!H7842+[1]Sheet1!J7842+[1]Sheet1!L7842</f>
        <v>972.814213</v>
      </c>
      <c r="C7842" s="1">
        <v>370.8</v>
      </c>
    </row>
    <row r="7843" spans="1:3">
      <c r="A7843" s="1">
        <v>7842</v>
      </c>
      <c r="B7843" s="1">
        <f>[1]Sheet1!H7843+[1]Sheet1!J7843+[1]Sheet1!L7843</f>
        <v>1040.434213</v>
      </c>
      <c r="C7843" s="1">
        <v>420</v>
      </c>
    </row>
    <row r="7844" spans="1:3">
      <c r="A7844" s="1">
        <v>7843</v>
      </c>
      <c r="B7844" s="1">
        <f>[1]Sheet1!H7844+[1]Sheet1!J7844+[1]Sheet1!L7844</f>
        <v>1071.820423</v>
      </c>
      <c r="C7844" s="1">
        <v>456</v>
      </c>
    </row>
    <row r="7845" spans="1:3">
      <c r="A7845" s="1">
        <v>7844</v>
      </c>
      <c r="B7845" s="1">
        <f>[1]Sheet1!H7845+[1]Sheet1!J7845+[1]Sheet1!L7845</f>
        <v>1081.450423</v>
      </c>
      <c r="C7845" s="1">
        <v>501.6</v>
      </c>
    </row>
    <row r="7846" spans="1:3">
      <c r="A7846" s="1">
        <v>7845</v>
      </c>
      <c r="B7846" s="1">
        <f>[1]Sheet1!H7846+[1]Sheet1!J7846+[1]Sheet1!L7846</f>
        <v>1043.646633</v>
      </c>
      <c r="C7846" s="1">
        <v>535.2</v>
      </c>
    </row>
    <row r="7847" spans="1:3">
      <c r="A7847" s="1">
        <v>7846</v>
      </c>
      <c r="B7847" s="1">
        <f>[1]Sheet1!H7847+[1]Sheet1!J7847+[1]Sheet1!L7847</f>
        <v>1026.496633</v>
      </c>
      <c r="C7847" s="1">
        <v>573.6</v>
      </c>
    </row>
    <row r="7848" spans="1:3">
      <c r="A7848" s="1">
        <v>7847</v>
      </c>
      <c r="B7848" s="1">
        <f>[1]Sheet1!H7848+[1]Sheet1!J7848+[1]Sheet1!L7848</f>
        <v>1021.742842</v>
      </c>
      <c r="C7848" s="1">
        <v>590.4</v>
      </c>
    </row>
    <row r="7849" spans="1:3">
      <c r="A7849" s="1">
        <v>7848</v>
      </c>
      <c r="B7849" s="1">
        <f>[1]Sheet1!H7849+[1]Sheet1!J7849+[1]Sheet1!L7849</f>
        <v>986.212842</v>
      </c>
      <c r="C7849" s="1">
        <v>590.4</v>
      </c>
    </row>
    <row r="7850" spans="1:3">
      <c r="A7850" s="1">
        <v>7849</v>
      </c>
      <c r="B7850" s="1">
        <f>[1]Sheet1!H7850+[1]Sheet1!J7850+[1]Sheet1!L7850</f>
        <v>975.589052</v>
      </c>
      <c r="C7850" s="1">
        <v>516</v>
      </c>
    </row>
    <row r="7851" spans="1:3">
      <c r="A7851" s="1">
        <v>7850</v>
      </c>
      <c r="B7851" s="1">
        <f>[1]Sheet1!H7851+[1]Sheet1!J7851+[1]Sheet1!L7851</f>
        <v>939.949052</v>
      </c>
      <c r="C7851" s="1">
        <v>540</v>
      </c>
    </row>
    <row r="7852" spans="1:3">
      <c r="A7852" s="1">
        <v>7851</v>
      </c>
      <c r="B7852" s="1">
        <f>[1]Sheet1!H7852+[1]Sheet1!J7852+[1]Sheet1!L7852</f>
        <v>935.139052</v>
      </c>
      <c r="C7852" s="1">
        <v>558</v>
      </c>
    </row>
    <row r="7853" spans="1:3">
      <c r="A7853" s="1">
        <v>7852</v>
      </c>
      <c r="B7853" s="1">
        <f>[1]Sheet1!H7853+[1]Sheet1!J7853+[1]Sheet1!L7853</f>
        <v>935.425261</v>
      </c>
      <c r="C7853" s="1">
        <v>568.8</v>
      </c>
    </row>
    <row r="7854" spans="1:3">
      <c r="A7854" s="1">
        <v>7853</v>
      </c>
      <c r="B7854" s="1">
        <f>[1]Sheet1!H7854+[1]Sheet1!J7854+[1]Sheet1!L7854</f>
        <v>929.235261</v>
      </c>
      <c r="C7854" s="1">
        <v>592.8</v>
      </c>
    </row>
    <row r="7855" spans="1:3">
      <c r="A7855" s="1">
        <v>7854</v>
      </c>
      <c r="B7855" s="1">
        <f>[1]Sheet1!H7855+[1]Sheet1!J7855+[1]Sheet1!L7855</f>
        <v>934.831471</v>
      </c>
      <c r="C7855" s="1">
        <v>619.2</v>
      </c>
    </row>
    <row r="7856" spans="1:3">
      <c r="A7856" s="1">
        <v>7855</v>
      </c>
      <c r="B7856" s="1">
        <f>[1]Sheet1!H7856+[1]Sheet1!J7856+[1]Sheet1!L7856</f>
        <v>941.601471</v>
      </c>
      <c r="C7856" s="1">
        <v>634.8</v>
      </c>
    </row>
    <row r="7857" spans="1:3">
      <c r="A7857" s="1">
        <v>7856</v>
      </c>
      <c r="B7857" s="1">
        <f>[1]Sheet1!H7857+[1]Sheet1!J7857+[1]Sheet1!L7857</f>
        <v>920.781471</v>
      </c>
      <c r="C7857" s="1">
        <v>643.2</v>
      </c>
    </row>
    <row r="7858" spans="1:3">
      <c r="A7858" s="1">
        <v>7857</v>
      </c>
      <c r="B7858" s="1">
        <f>[1]Sheet1!H7858+[1]Sheet1!J7858+[1]Sheet1!L7858</f>
        <v>927.247681</v>
      </c>
      <c r="C7858" s="1">
        <v>644.4</v>
      </c>
    </row>
    <row r="7859" spans="1:3">
      <c r="A7859" s="1">
        <v>7858</v>
      </c>
      <c r="B7859" s="1">
        <f>[1]Sheet1!H7859+[1]Sheet1!J7859+[1]Sheet1!L7859</f>
        <v>976.857681</v>
      </c>
      <c r="C7859" s="1">
        <v>621.6</v>
      </c>
    </row>
    <row r="7860" spans="1:3">
      <c r="A7860" s="1">
        <v>7859</v>
      </c>
      <c r="B7860" s="1">
        <f>[1]Sheet1!H7860+[1]Sheet1!J7860+[1]Sheet1!L7860</f>
        <v>904.69389</v>
      </c>
      <c r="C7860" s="1">
        <v>560.4</v>
      </c>
    </row>
    <row r="7861" spans="1:3">
      <c r="A7861" s="1">
        <v>7860</v>
      </c>
      <c r="B7861" s="1">
        <f>[1]Sheet1!H7861+[1]Sheet1!J7861+[1]Sheet1!L7861</f>
        <v>963.53389</v>
      </c>
      <c r="C7861" s="1">
        <v>529.2</v>
      </c>
    </row>
    <row r="7862" spans="1:3">
      <c r="A7862" s="1">
        <v>7861</v>
      </c>
      <c r="B7862" s="1">
        <f>[1]Sheet1!H7862+[1]Sheet1!J7862+[1]Sheet1!L7862</f>
        <v>902.12389</v>
      </c>
      <c r="C7862" s="1">
        <v>471.6</v>
      </c>
    </row>
    <row r="7863" spans="1:3">
      <c r="A7863" s="1">
        <v>7862</v>
      </c>
      <c r="B7863" s="1">
        <f>[1]Sheet1!H7863+[1]Sheet1!J7863+[1]Sheet1!L7863</f>
        <v>908.7201</v>
      </c>
      <c r="C7863" s="1">
        <v>405.6</v>
      </c>
    </row>
    <row r="7864" spans="1:3">
      <c r="A7864" s="1">
        <v>7863</v>
      </c>
      <c r="B7864" s="1">
        <f>[1]Sheet1!H7864+[1]Sheet1!J7864+[1]Sheet1!L7864</f>
        <v>955.4901</v>
      </c>
      <c r="C7864" s="1">
        <v>422.4</v>
      </c>
    </row>
    <row r="7865" spans="1:3">
      <c r="A7865" s="1">
        <v>7864</v>
      </c>
      <c r="B7865" s="1">
        <f>[1]Sheet1!H7865+[1]Sheet1!J7865+[1]Sheet1!L7865</f>
        <v>994.5201</v>
      </c>
      <c r="C7865" s="1">
        <v>405.6</v>
      </c>
    </row>
    <row r="7866" spans="1:3">
      <c r="A7866" s="1">
        <v>7865</v>
      </c>
      <c r="B7866" s="1">
        <f>[1]Sheet1!H7866+[1]Sheet1!J7866+[1]Sheet1!L7866</f>
        <v>936.446309</v>
      </c>
      <c r="C7866" s="1">
        <v>370.8</v>
      </c>
    </row>
    <row r="7867" spans="1:3">
      <c r="A7867" s="1">
        <v>7866</v>
      </c>
      <c r="B7867" s="1">
        <f>[1]Sheet1!H7867+[1]Sheet1!J7867+[1]Sheet1!L7867</f>
        <v>986.016309</v>
      </c>
      <c r="C7867" s="1">
        <v>420</v>
      </c>
    </row>
    <row r="7868" spans="1:3">
      <c r="A7868" s="1">
        <v>7867</v>
      </c>
      <c r="B7868" s="1">
        <f>[1]Sheet1!H7868+[1]Sheet1!J7868+[1]Sheet1!L7868</f>
        <v>999.622519</v>
      </c>
      <c r="C7868" s="1">
        <v>456</v>
      </c>
    </row>
    <row r="7869" spans="1:3">
      <c r="A7869" s="1">
        <v>7868</v>
      </c>
      <c r="B7869" s="1">
        <f>[1]Sheet1!H7869+[1]Sheet1!J7869+[1]Sheet1!L7869</f>
        <v>1003.662519</v>
      </c>
      <c r="C7869" s="1">
        <v>501.6</v>
      </c>
    </row>
    <row r="7870" spans="1:3">
      <c r="A7870" s="1">
        <v>7869</v>
      </c>
      <c r="B7870" s="1">
        <f>[1]Sheet1!H7870+[1]Sheet1!J7870+[1]Sheet1!L7870</f>
        <v>1003.952519</v>
      </c>
      <c r="C7870" s="1">
        <v>535.2</v>
      </c>
    </row>
    <row r="7871" spans="1:3">
      <c r="A7871" s="1">
        <v>7870</v>
      </c>
      <c r="B7871" s="1">
        <f>[1]Sheet1!H7871+[1]Sheet1!J7871+[1]Sheet1!L7871</f>
        <v>969.728729</v>
      </c>
      <c r="C7871" s="1">
        <v>573.6</v>
      </c>
    </row>
    <row r="7872" spans="1:3">
      <c r="A7872" s="1">
        <v>7871</v>
      </c>
      <c r="B7872" s="1">
        <f>[1]Sheet1!H7872+[1]Sheet1!J7872+[1]Sheet1!L7872</f>
        <v>1034.868729</v>
      </c>
      <c r="C7872" s="1">
        <v>590.4</v>
      </c>
    </row>
    <row r="7873" spans="1:3">
      <c r="A7873" s="1">
        <v>7872</v>
      </c>
      <c r="B7873" s="1">
        <f>[1]Sheet1!H7873+[1]Sheet1!J7873+[1]Sheet1!L7873</f>
        <v>1008.328729</v>
      </c>
      <c r="C7873" s="1">
        <v>590.4</v>
      </c>
    </row>
    <row r="7874" spans="1:3">
      <c r="A7874" s="1">
        <v>7873</v>
      </c>
      <c r="B7874" s="1">
        <f>[1]Sheet1!H7874+[1]Sheet1!J7874+[1]Sheet1!L7874</f>
        <v>1020.724938</v>
      </c>
      <c r="C7874" s="1">
        <v>516</v>
      </c>
    </row>
    <row r="7875" spans="1:3">
      <c r="A7875" s="1">
        <v>7874</v>
      </c>
      <c r="B7875" s="1">
        <f>[1]Sheet1!H7875+[1]Sheet1!J7875+[1]Sheet1!L7875</f>
        <v>1001.754938</v>
      </c>
      <c r="C7875" s="1">
        <v>540</v>
      </c>
    </row>
    <row r="7876" spans="1:3">
      <c r="A7876" s="1">
        <v>7875</v>
      </c>
      <c r="B7876" s="1">
        <f>[1]Sheet1!H7876+[1]Sheet1!J7876+[1]Sheet1!L7876</f>
        <v>976.634938</v>
      </c>
      <c r="C7876" s="1">
        <v>558</v>
      </c>
    </row>
    <row r="7877" spans="1:3">
      <c r="A7877" s="1">
        <v>7876</v>
      </c>
      <c r="B7877" s="1">
        <f>[1]Sheet1!H7877+[1]Sheet1!J7877+[1]Sheet1!L7877</f>
        <v>957.241148</v>
      </c>
      <c r="C7877" s="1">
        <v>568.8</v>
      </c>
    </row>
    <row r="7878" spans="1:3">
      <c r="A7878" s="1">
        <v>7877</v>
      </c>
      <c r="B7878" s="1">
        <f>[1]Sheet1!H7878+[1]Sheet1!J7878+[1]Sheet1!L7878</f>
        <v>947.231148</v>
      </c>
      <c r="C7878" s="1">
        <v>592.8</v>
      </c>
    </row>
    <row r="7879" spans="1:3">
      <c r="A7879" s="1">
        <v>7878</v>
      </c>
      <c r="B7879" s="1">
        <f>[1]Sheet1!H7879+[1]Sheet1!J7879+[1]Sheet1!L7879</f>
        <v>963.071148</v>
      </c>
      <c r="C7879" s="1">
        <v>619.2</v>
      </c>
    </row>
    <row r="7880" spans="1:3">
      <c r="A7880" s="1">
        <v>7879</v>
      </c>
      <c r="B7880" s="1">
        <f>[1]Sheet1!H7880+[1]Sheet1!J7880+[1]Sheet1!L7880</f>
        <v>971.391148</v>
      </c>
      <c r="C7880" s="1">
        <v>507.84</v>
      </c>
    </row>
    <row r="7881" spans="1:3">
      <c r="A7881" s="1">
        <v>7880</v>
      </c>
      <c r="B7881" s="1">
        <f>[1]Sheet1!H7881+[1]Sheet1!J7881+[1]Sheet1!L7881</f>
        <v>934.827357</v>
      </c>
      <c r="C7881" s="1">
        <v>514.56</v>
      </c>
    </row>
    <row r="7882" spans="1:3">
      <c r="A7882" s="1">
        <v>7881</v>
      </c>
      <c r="B7882" s="1">
        <f>[1]Sheet1!H7882+[1]Sheet1!J7882+[1]Sheet1!L7882</f>
        <v>889.897357</v>
      </c>
      <c r="C7882" s="1">
        <v>515.52</v>
      </c>
    </row>
    <row r="7883" spans="1:3">
      <c r="A7883" s="1">
        <v>7882</v>
      </c>
      <c r="B7883" s="1">
        <f>[1]Sheet1!H7883+[1]Sheet1!J7883+[1]Sheet1!L7883</f>
        <v>859.397357</v>
      </c>
      <c r="C7883" s="1">
        <v>497.28</v>
      </c>
    </row>
    <row r="7884" spans="1:3">
      <c r="A7884" s="1">
        <v>7883</v>
      </c>
      <c r="B7884" s="1">
        <f>[1]Sheet1!H7884+[1]Sheet1!J7884+[1]Sheet1!L7884</f>
        <v>886.397357</v>
      </c>
      <c r="C7884" s="1">
        <v>448.32</v>
      </c>
    </row>
    <row r="7885" spans="1:3">
      <c r="A7885" s="1">
        <v>7884</v>
      </c>
      <c r="B7885" s="1">
        <f>[1]Sheet1!H7885+[1]Sheet1!J7885+[1]Sheet1!L7885</f>
        <v>881.053567</v>
      </c>
      <c r="C7885" s="1">
        <v>423.36</v>
      </c>
    </row>
    <row r="7886" spans="1:3">
      <c r="A7886" s="1">
        <v>7885</v>
      </c>
      <c r="B7886" s="1">
        <f>[1]Sheet1!H7886+[1]Sheet1!J7886+[1]Sheet1!L7886</f>
        <v>876.583567</v>
      </c>
      <c r="C7886" s="1">
        <v>377.28</v>
      </c>
    </row>
    <row r="7887" spans="1:3">
      <c r="A7887" s="1">
        <v>7886</v>
      </c>
      <c r="B7887" s="1">
        <f>[1]Sheet1!H7887+[1]Sheet1!J7887+[1]Sheet1!L7887</f>
        <v>889.843567</v>
      </c>
      <c r="C7887" s="1">
        <v>324.48</v>
      </c>
    </row>
    <row r="7888" spans="1:3">
      <c r="A7888" s="1">
        <v>7887</v>
      </c>
      <c r="B7888" s="1">
        <f>[1]Sheet1!H7888+[1]Sheet1!J7888+[1]Sheet1!L7888</f>
        <v>959.193567</v>
      </c>
      <c r="C7888" s="1">
        <v>337.92</v>
      </c>
    </row>
    <row r="7889" spans="1:3">
      <c r="A7889" s="1">
        <v>7888</v>
      </c>
      <c r="B7889" s="1">
        <f>[1]Sheet1!H7889+[1]Sheet1!J7889+[1]Sheet1!L7889</f>
        <v>953.539777</v>
      </c>
      <c r="C7889" s="1">
        <v>324.48</v>
      </c>
    </row>
    <row r="7890" spans="1:3">
      <c r="A7890" s="1">
        <v>7889</v>
      </c>
      <c r="B7890" s="1">
        <f>[1]Sheet1!H7890+[1]Sheet1!J7890+[1]Sheet1!L7890</f>
        <v>954.169777</v>
      </c>
      <c r="C7890" s="1">
        <v>296.64</v>
      </c>
    </row>
    <row r="7891" spans="1:3">
      <c r="A7891" s="1">
        <v>7890</v>
      </c>
      <c r="B7891" s="1">
        <f>[1]Sheet1!H7891+[1]Sheet1!J7891+[1]Sheet1!L7891</f>
        <v>1056.549777</v>
      </c>
      <c r="C7891" s="1">
        <v>336</v>
      </c>
    </row>
    <row r="7892" spans="1:3">
      <c r="A7892" s="1">
        <v>7891</v>
      </c>
      <c r="B7892" s="1">
        <f>[1]Sheet1!H7892+[1]Sheet1!J7892+[1]Sheet1!L7892</f>
        <v>1043.149777</v>
      </c>
      <c r="C7892" s="1">
        <v>364.8</v>
      </c>
    </row>
    <row r="7893" spans="1:3">
      <c r="A7893" s="1">
        <v>7892</v>
      </c>
      <c r="B7893" s="1">
        <f>[1]Sheet1!H7893+[1]Sheet1!J7893+[1]Sheet1!L7893</f>
        <v>1029.559777</v>
      </c>
      <c r="C7893" s="1">
        <v>401.28</v>
      </c>
    </row>
    <row r="7894" spans="1:3">
      <c r="A7894" s="1">
        <v>7893</v>
      </c>
      <c r="B7894" s="1">
        <f>[1]Sheet1!H7894+[1]Sheet1!J7894+[1]Sheet1!L7894</f>
        <v>999.835986</v>
      </c>
      <c r="C7894" s="1">
        <v>428.16</v>
      </c>
    </row>
    <row r="7895" spans="1:3">
      <c r="A7895" s="1">
        <v>7894</v>
      </c>
      <c r="B7895" s="1">
        <f>[1]Sheet1!H7895+[1]Sheet1!J7895+[1]Sheet1!L7895</f>
        <v>991.005986</v>
      </c>
      <c r="C7895" s="1">
        <v>458.88</v>
      </c>
    </row>
    <row r="7896" spans="1:3">
      <c r="A7896" s="1">
        <v>7895</v>
      </c>
      <c r="B7896" s="1">
        <f>[1]Sheet1!H7896+[1]Sheet1!J7896+[1]Sheet1!L7896</f>
        <v>1012.525986</v>
      </c>
      <c r="C7896" s="1">
        <v>472.32</v>
      </c>
    </row>
    <row r="7897" spans="1:3">
      <c r="A7897" s="1">
        <v>7896</v>
      </c>
      <c r="B7897" s="1">
        <f>[1]Sheet1!H7897+[1]Sheet1!J7897+[1]Sheet1!L7897</f>
        <v>995.975986</v>
      </c>
      <c r="C7897" s="1">
        <v>472.32</v>
      </c>
    </row>
    <row r="7898" spans="1:3">
      <c r="A7898" s="1">
        <v>7897</v>
      </c>
      <c r="B7898" s="1">
        <f>[1]Sheet1!H7898+[1]Sheet1!J7898+[1]Sheet1!L7898</f>
        <v>973.012196</v>
      </c>
      <c r="C7898" s="1">
        <v>412.8</v>
      </c>
    </row>
    <row r="7899" spans="1:3">
      <c r="A7899" s="1">
        <v>7898</v>
      </c>
      <c r="B7899" s="1">
        <f>[1]Sheet1!H7899+[1]Sheet1!J7899+[1]Sheet1!L7899</f>
        <v>948.582196</v>
      </c>
      <c r="C7899" s="1">
        <v>432</v>
      </c>
    </row>
    <row r="7900" spans="1:3">
      <c r="A7900" s="1">
        <v>7899</v>
      </c>
      <c r="B7900" s="1">
        <f>[1]Sheet1!H7900+[1]Sheet1!J7900+[1]Sheet1!L7900</f>
        <v>972.462196</v>
      </c>
      <c r="C7900" s="1">
        <v>446.4</v>
      </c>
    </row>
    <row r="7901" spans="1:3">
      <c r="A7901" s="1">
        <v>7900</v>
      </c>
      <c r="B7901" s="1">
        <f>[1]Sheet1!H7901+[1]Sheet1!J7901+[1]Sheet1!L7901</f>
        <v>1015.085986</v>
      </c>
      <c r="C7901" s="1">
        <v>455.04</v>
      </c>
    </row>
    <row r="7902" spans="1:3">
      <c r="A7902" s="1">
        <v>7901</v>
      </c>
      <c r="B7902" s="1">
        <f>[1]Sheet1!H7902+[1]Sheet1!J7902+[1]Sheet1!L7902</f>
        <v>951.875986</v>
      </c>
      <c r="C7902" s="1">
        <v>474.24</v>
      </c>
    </row>
    <row r="7903" spans="1:3">
      <c r="A7903" s="1">
        <v>7902</v>
      </c>
      <c r="B7903" s="1">
        <f>[1]Sheet1!H7903+[1]Sheet1!J7903+[1]Sheet1!L7903</f>
        <v>947.195986</v>
      </c>
      <c r="C7903" s="1">
        <v>495.36</v>
      </c>
    </row>
    <row r="7904" spans="1:3">
      <c r="A7904" s="1">
        <v>7903</v>
      </c>
      <c r="B7904" s="1">
        <f>[1]Sheet1!H7904+[1]Sheet1!J7904+[1]Sheet1!L7904</f>
        <v>943.715986</v>
      </c>
      <c r="C7904" s="1">
        <v>507.84</v>
      </c>
    </row>
    <row r="7905" spans="1:3">
      <c r="A7905" s="1">
        <v>7904</v>
      </c>
      <c r="B7905" s="1">
        <f>[1]Sheet1!H7905+[1]Sheet1!J7905+[1]Sheet1!L7905</f>
        <v>952.875986</v>
      </c>
      <c r="C7905" s="1">
        <v>514.56</v>
      </c>
    </row>
    <row r="7906" spans="1:3">
      <c r="A7906" s="1">
        <v>7905</v>
      </c>
      <c r="B7906" s="1">
        <f>[1]Sheet1!H7906+[1]Sheet1!J7906+[1]Sheet1!L7906</f>
        <v>948.705986</v>
      </c>
      <c r="C7906" s="1">
        <v>515.52</v>
      </c>
    </row>
    <row r="7907" spans="1:3">
      <c r="A7907" s="1">
        <v>7906</v>
      </c>
      <c r="B7907" s="1">
        <f>[1]Sheet1!H7907+[1]Sheet1!J7907+[1]Sheet1!L7907</f>
        <v>1033.325986</v>
      </c>
      <c r="C7907" s="1">
        <v>497.28</v>
      </c>
    </row>
    <row r="7908" spans="1:3">
      <c r="A7908" s="1">
        <v>7907</v>
      </c>
      <c r="B7908" s="1">
        <f>[1]Sheet1!H7908+[1]Sheet1!J7908+[1]Sheet1!L7908</f>
        <v>1003.355986</v>
      </c>
      <c r="C7908" s="1">
        <v>448.32</v>
      </c>
    </row>
    <row r="7909" spans="1:3">
      <c r="A7909" s="1">
        <v>7908</v>
      </c>
      <c r="B7909" s="1">
        <f>[1]Sheet1!H7909+[1]Sheet1!J7909+[1]Sheet1!L7909</f>
        <v>938.365986</v>
      </c>
      <c r="C7909" s="1">
        <v>423.36</v>
      </c>
    </row>
    <row r="7910" spans="1:3">
      <c r="A7910" s="1">
        <v>7909</v>
      </c>
      <c r="B7910" s="1">
        <f>[1]Sheet1!H7910+[1]Sheet1!J7910+[1]Sheet1!L7910</f>
        <v>886.025986</v>
      </c>
      <c r="C7910" s="1">
        <v>377.28</v>
      </c>
    </row>
    <row r="7911" spans="1:3">
      <c r="A7911" s="1">
        <v>7910</v>
      </c>
      <c r="B7911" s="1">
        <f>[1]Sheet1!H7911+[1]Sheet1!J7911+[1]Sheet1!L7911</f>
        <v>1095.165986</v>
      </c>
      <c r="C7911" s="1">
        <v>324.48</v>
      </c>
    </row>
    <row r="7912" spans="1:3">
      <c r="A7912" s="1">
        <v>7911</v>
      </c>
      <c r="B7912" s="1">
        <f>[1]Sheet1!H7912+[1]Sheet1!J7912+[1]Sheet1!L7912</f>
        <v>996.585986</v>
      </c>
      <c r="C7912" s="1">
        <v>337.92</v>
      </c>
    </row>
    <row r="7913" spans="1:3">
      <c r="A7913" s="1">
        <v>7912</v>
      </c>
      <c r="B7913" s="1">
        <f>[1]Sheet1!H7913+[1]Sheet1!J7913+[1]Sheet1!L7913</f>
        <v>964.135986</v>
      </c>
      <c r="C7913" s="1">
        <v>324.48</v>
      </c>
    </row>
    <row r="7914" spans="1:3">
      <c r="A7914" s="1">
        <v>7913</v>
      </c>
      <c r="B7914" s="1">
        <f>[1]Sheet1!H7914+[1]Sheet1!J7914+[1]Sheet1!L7914</f>
        <v>967.545986</v>
      </c>
      <c r="C7914" s="1">
        <v>296.64</v>
      </c>
    </row>
    <row r="7915" spans="1:3">
      <c r="A7915" s="1">
        <v>7914</v>
      </c>
      <c r="B7915" s="1">
        <f>[1]Sheet1!H7915+[1]Sheet1!J7915+[1]Sheet1!L7915</f>
        <v>1018.335986</v>
      </c>
      <c r="C7915" s="1">
        <v>336</v>
      </c>
    </row>
    <row r="7916" spans="1:3">
      <c r="A7916" s="1">
        <v>7915</v>
      </c>
      <c r="B7916" s="1">
        <f>[1]Sheet1!H7916+[1]Sheet1!J7916+[1]Sheet1!L7916</f>
        <v>1009.129777</v>
      </c>
      <c r="C7916" s="1">
        <v>364.8</v>
      </c>
    </row>
    <row r="7917" spans="1:3">
      <c r="A7917" s="1">
        <v>7916</v>
      </c>
      <c r="B7917" s="1">
        <f>[1]Sheet1!H7917+[1]Sheet1!J7917+[1]Sheet1!L7917</f>
        <v>988.999777</v>
      </c>
      <c r="C7917" s="1">
        <v>401.28</v>
      </c>
    </row>
    <row r="7918" spans="1:3">
      <c r="A7918" s="1">
        <v>7917</v>
      </c>
      <c r="B7918" s="1">
        <f>[1]Sheet1!H7918+[1]Sheet1!J7918+[1]Sheet1!L7918</f>
        <v>975.079777</v>
      </c>
      <c r="C7918" s="1">
        <v>428.16</v>
      </c>
    </row>
    <row r="7919" spans="1:3">
      <c r="A7919" s="1">
        <v>7918</v>
      </c>
      <c r="B7919" s="1">
        <f>[1]Sheet1!H7919+[1]Sheet1!J7919+[1]Sheet1!L7919</f>
        <v>934.299777</v>
      </c>
      <c r="C7919" s="1">
        <v>458.88</v>
      </c>
    </row>
    <row r="7920" spans="1:3">
      <c r="A7920" s="1">
        <v>7919</v>
      </c>
      <c r="B7920" s="1">
        <f>[1]Sheet1!H7920+[1]Sheet1!J7920+[1]Sheet1!L7920</f>
        <v>956.649777</v>
      </c>
      <c r="C7920" s="1">
        <v>472.32</v>
      </c>
    </row>
    <row r="7921" spans="1:3">
      <c r="A7921" s="1">
        <v>7920</v>
      </c>
      <c r="B7921" s="1">
        <f>[1]Sheet1!H7921+[1]Sheet1!J7921+[1]Sheet1!L7921</f>
        <v>992.519777</v>
      </c>
      <c r="C7921" s="1">
        <v>472.32</v>
      </c>
    </row>
    <row r="7922" spans="1:3">
      <c r="A7922" s="1">
        <v>7921</v>
      </c>
      <c r="B7922" s="1">
        <f>[1]Sheet1!H7922+[1]Sheet1!J7922+[1]Sheet1!L7922</f>
        <v>967.949777</v>
      </c>
      <c r="C7922" s="1">
        <v>894.4</v>
      </c>
    </row>
    <row r="7923" spans="1:3">
      <c r="A7923" s="1">
        <v>7922</v>
      </c>
      <c r="B7923" s="1">
        <f>[1]Sheet1!H7923+[1]Sheet1!J7923+[1]Sheet1!L7923</f>
        <v>987.429777</v>
      </c>
      <c r="C7923" s="1">
        <v>936</v>
      </c>
    </row>
    <row r="7924" spans="1:3">
      <c r="A7924" s="1">
        <v>7923</v>
      </c>
      <c r="B7924" s="1">
        <f>[1]Sheet1!H7924+[1]Sheet1!J7924+[1]Sheet1!L7924</f>
        <v>964.875986</v>
      </c>
      <c r="C7924" s="1">
        <v>967.2</v>
      </c>
    </row>
    <row r="7925" spans="1:3">
      <c r="A7925" s="1">
        <v>7924</v>
      </c>
      <c r="B7925" s="1">
        <f>[1]Sheet1!H7925+[1]Sheet1!J7925+[1]Sheet1!L7925</f>
        <v>971.175986</v>
      </c>
      <c r="C7925" s="1">
        <v>985.92</v>
      </c>
    </row>
    <row r="7926" spans="1:3">
      <c r="A7926" s="1">
        <v>7925</v>
      </c>
      <c r="B7926" s="1">
        <f>[1]Sheet1!H7926+[1]Sheet1!J7926+[1]Sheet1!L7926</f>
        <v>949.042196</v>
      </c>
      <c r="C7926" s="1">
        <v>1027.52</v>
      </c>
    </row>
    <row r="7927" spans="1:3">
      <c r="A7927" s="1">
        <v>7926</v>
      </c>
      <c r="B7927" s="1">
        <f>[1]Sheet1!H7927+[1]Sheet1!J7927+[1]Sheet1!L7927</f>
        <v>961.762196</v>
      </c>
      <c r="C7927" s="1">
        <v>1073.28</v>
      </c>
    </row>
    <row r="7928" spans="1:3">
      <c r="A7928" s="1">
        <v>7927</v>
      </c>
      <c r="B7928" s="1">
        <f>[1]Sheet1!H7928+[1]Sheet1!J7928+[1]Sheet1!L7928</f>
        <v>959.528405</v>
      </c>
      <c r="C7928" s="1">
        <v>1100.32</v>
      </c>
    </row>
    <row r="7929" spans="1:3">
      <c r="A7929" s="1">
        <v>7928</v>
      </c>
      <c r="B7929" s="1">
        <f>[1]Sheet1!H7929+[1]Sheet1!J7929+[1]Sheet1!L7929</f>
        <v>1019.608405</v>
      </c>
      <c r="C7929" s="1">
        <v>1114.88</v>
      </c>
    </row>
    <row r="7930" spans="1:3">
      <c r="A7930" s="1">
        <v>7929</v>
      </c>
      <c r="B7930" s="1">
        <f>[1]Sheet1!H7930+[1]Sheet1!J7930+[1]Sheet1!L7930</f>
        <v>966.464615</v>
      </c>
      <c r="C7930" s="1">
        <v>1116.96</v>
      </c>
    </row>
    <row r="7931" spans="1:3">
      <c r="A7931" s="1">
        <v>7930</v>
      </c>
      <c r="B7931" s="1">
        <f>[1]Sheet1!H7931+[1]Sheet1!J7931+[1]Sheet1!L7931</f>
        <v>1039.104615</v>
      </c>
      <c r="C7931" s="1">
        <v>1077.44</v>
      </c>
    </row>
    <row r="7932" spans="1:3">
      <c r="A7932" s="1">
        <v>7931</v>
      </c>
      <c r="B7932" s="1">
        <f>[1]Sheet1!H7932+[1]Sheet1!J7932+[1]Sheet1!L7932</f>
        <v>997.304615</v>
      </c>
      <c r="C7932" s="1">
        <v>971.36</v>
      </c>
    </row>
    <row r="7933" spans="1:3">
      <c r="A7933" s="1">
        <v>7932</v>
      </c>
      <c r="B7933" s="1">
        <f>[1]Sheet1!H7933+[1]Sheet1!J7933+[1]Sheet1!L7933</f>
        <v>995.990824</v>
      </c>
      <c r="C7933" s="1">
        <v>917.28</v>
      </c>
    </row>
    <row r="7934" spans="1:3">
      <c r="A7934" s="1">
        <v>7933</v>
      </c>
      <c r="B7934" s="1">
        <f>[1]Sheet1!H7934+[1]Sheet1!J7934+[1]Sheet1!L7934</f>
        <v>928.360824</v>
      </c>
      <c r="C7934" s="1">
        <v>817.44</v>
      </c>
    </row>
    <row r="7935" spans="1:3">
      <c r="A7935" s="1">
        <v>7934</v>
      </c>
      <c r="B7935" s="1">
        <f>[1]Sheet1!H7935+[1]Sheet1!J7935+[1]Sheet1!L7935</f>
        <v>1012.367034</v>
      </c>
      <c r="C7935" s="1">
        <v>703.04</v>
      </c>
    </row>
    <row r="7936" spans="1:3">
      <c r="A7936" s="1">
        <v>7935</v>
      </c>
      <c r="B7936" s="1">
        <f>[1]Sheet1!H7936+[1]Sheet1!J7936+[1]Sheet1!L7936</f>
        <v>833.017034</v>
      </c>
      <c r="C7936" s="1">
        <v>732.16</v>
      </c>
    </row>
    <row r="7937" spans="1:3">
      <c r="A7937" s="1">
        <v>7936</v>
      </c>
      <c r="B7937" s="1">
        <f>[1]Sheet1!H7937+[1]Sheet1!J7937+[1]Sheet1!L7937</f>
        <v>933.613244</v>
      </c>
      <c r="C7937" s="1">
        <v>703.04</v>
      </c>
    </row>
    <row r="7938" spans="1:3">
      <c r="A7938" s="1">
        <v>7937</v>
      </c>
      <c r="B7938" s="1">
        <f>[1]Sheet1!H7938+[1]Sheet1!J7938+[1]Sheet1!L7938</f>
        <v>957.113244</v>
      </c>
      <c r="C7938" s="1">
        <v>642.72</v>
      </c>
    </row>
    <row r="7939" spans="1:3">
      <c r="A7939" s="1">
        <v>7938</v>
      </c>
      <c r="B7939" s="1">
        <f>[1]Sheet1!H7939+[1]Sheet1!J7939+[1]Sheet1!L7939</f>
        <v>944.879453</v>
      </c>
      <c r="C7939" s="1">
        <v>728</v>
      </c>
    </row>
    <row r="7940" spans="1:3">
      <c r="A7940" s="1">
        <v>7939</v>
      </c>
      <c r="B7940" s="1">
        <f>[1]Sheet1!H7940+[1]Sheet1!J7940+[1]Sheet1!L7940</f>
        <v>852.229453</v>
      </c>
      <c r="C7940" s="1">
        <v>790.4</v>
      </c>
    </row>
    <row r="7941" spans="1:3">
      <c r="A7941" s="1">
        <v>7940</v>
      </c>
      <c r="B7941" s="1">
        <f>[1]Sheet1!H7941+[1]Sheet1!J7941+[1]Sheet1!L7941</f>
        <v>837.869453</v>
      </c>
      <c r="C7941" s="1">
        <v>869.44</v>
      </c>
    </row>
    <row r="7942" spans="1:3">
      <c r="A7942" s="1">
        <v>7941</v>
      </c>
      <c r="B7942" s="1">
        <f>[1]Sheet1!H7942+[1]Sheet1!J7942+[1]Sheet1!L7942</f>
        <v>848.965663</v>
      </c>
      <c r="C7942" s="1">
        <v>927.68</v>
      </c>
    </row>
    <row r="7943" spans="1:3">
      <c r="A7943" s="1">
        <v>7942</v>
      </c>
      <c r="B7943" s="1">
        <f>[1]Sheet1!H7943+[1]Sheet1!J7943+[1]Sheet1!L7943</f>
        <v>824.595663</v>
      </c>
      <c r="C7943" s="1">
        <v>994.24</v>
      </c>
    </row>
    <row r="7944" spans="1:3">
      <c r="A7944" s="1">
        <v>7943</v>
      </c>
      <c r="B7944" s="1">
        <f>[1]Sheet1!H7944+[1]Sheet1!J7944+[1]Sheet1!L7944</f>
        <v>883.071872</v>
      </c>
      <c r="C7944" s="1">
        <v>1023.36</v>
      </c>
    </row>
    <row r="7945" spans="1:3">
      <c r="A7945" s="1">
        <v>7944</v>
      </c>
      <c r="B7945" s="1">
        <f>[1]Sheet1!H7945+[1]Sheet1!J7945+[1]Sheet1!L7945</f>
        <v>892.001872</v>
      </c>
      <c r="C7945" s="1">
        <v>1023.36</v>
      </c>
    </row>
    <row r="7946" spans="1:3">
      <c r="A7946" s="1">
        <v>7945</v>
      </c>
      <c r="B7946" s="1">
        <f>[1]Sheet1!H7946+[1]Sheet1!J7946+[1]Sheet1!L7946</f>
        <v>801.868082</v>
      </c>
      <c r="C7946" s="1">
        <v>894.4</v>
      </c>
    </row>
    <row r="7947" spans="1:3">
      <c r="A7947" s="1">
        <v>7946</v>
      </c>
      <c r="B7947" s="1">
        <f>[1]Sheet1!H7947+[1]Sheet1!J7947+[1]Sheet1!L7947</f>
        <v>783.518082</v>
      </c>
      <c r="C7947" s="1">
        <v>936</v>
      </c>
    </row>
    <row r="7948" spans="1:3">
      <c r="A7948" s="1">
        <v>7947</v>
      </c>
      <c r="B7948" s="1">
        <f>[1]Sheet1!H7948+[1]Sheet1!J7948+[1]Sheet1!L7948</f>
        <v>750.828082</v>
      </c>
      <c r="C7948" s="1">
        <v>967.2</v>
      </c>
    </row>
    <row r="7949" spans="1:3">
      <c r="A7949" s="1">
        <v>7948</v>
      </c>
      <c r="B7949" s="1">
        <f>[1]Sheet1!H7949+[1]Sheet1!J7949+[1]Sheet1!L7949</f>
        <v>703.498082</v>
      </c>
      <c r="C7949" s="1">
        <v>985.92</v>
      </c>
    </row>
    <row r="7950" spans="1:3">
      <c r="A7950" s="1">
        <v>7949</v>
      </c>
      <c r="B7950" s="1">
        <f>[1]Sheet1!H7950+[1]Sheet1!J7950+[1]Sheet1!L7950</f>
        <v>719.448082</v>
      </c>
      <c r="C7950" s="1">
        <v>1027.52</v>
      </c>
    </row>
    <row r="7951" spans="1:3">
      <c r="A7951" s="1">
        <v>7950</v>
      </c>
      <c r="B7951" s="1">
        <f>[1]Sheet1!H7951+[1]Sheet1!J7951+[1]Sheet1!L7951</f>
        <v>691.548082</v>
      </c>
      <c r="C7951" s="1">
        <v>1073.28</v>
      </c>
    </row>
    <row r="7952" spans="1:3">
      <c r="A7952" s="1">
        <v>7951</v>
      </c>
      <c r="B7952" s="1">
        <f>[1]Sheet1!H7952+[1]Sheet1!J7952+[1]Sheet1!L7952</f>
        <v>776.358082</v>
      </c>
      <c r="C7952" s="1">
        <v>1100.32</v>
      </c>
    </row>
    <row r="7953" spans="1:3">
      <c r="A7953" s="1">
        <v>7952</v>
      </c>
      <c r="B7953" s="1">
        <f>[1]Sheet1!H7953+[1]Sheet1!J7953+[1]Sheet1!L7953</f>
        <v>713.008082</v>
      </c>
      <c r="C7953" s="1">
        <v>1114.88</v>
      </c>
    </row>
    <row r="7954" spans="1:3">
      <c r="A7954" s="1">
        <v>7953</v>
      </c>
      <c r="B7954" s="1">
        <f>[1]Sheet1!H7954+[1]Sheet1!J7954+[1]Sheet1!L7954</f>
        <v>678.728082</v>
      </c>
      <c r="C7954" s="1">
        <v>1116.96</v>
      </c>
    </row>
    <row r="7955" spans="1:3">
      <c r="A7955" s="1">
        <v>7954</v>
      </c>
      <c r="B7955" s="1">
        <f>[1]Sheet1!H7955+[1]Sheet1!J7955+[1]Sheet1!L7955</f>
        <v>654.614292</v>
      </c>
      <c r="C7955" s="1">
        <v>1077.44</v>
      </c>
    </row>
    <row r="7956" spans="1:3">
      <c r="A7956" s="1">
        <v>7955</v>
      </c>
      <c r="B7956" s="1">
        <f>[1]Sheet1!H7956+[1]Sheet1!J7956+[1]Sheet1!L7956</f>
        <v>653.844292</v>
      </c>
      <c r="C7956" s="1">
        <v>971.36</v>
      </c>
    </row>
    <row r="7957" spans="1:3">
      <c r="A7957" s="1">
        <v>7956</v>
      </c>
      <c r="B7957" s="1">
        <f>[1]Sheet1!H7957+[1]Sheet1!J7957+[1]Sheet1!L7957</f>
        <v>706.704292</v>
      </c>
      <c r="C7957" s="1">
        <v>917.28</v>
      </c>
    </row>
    <row r="7958" spans="1:3">
      <c r="A7958" s="1">
        <v>7957</v>
      </c>
      <c r="B7958" s="1">
        <f>[1]Sheet1!H7958+[1]Sheet1!J7958+[1]Sheet1!L7958</f>
        <v>743.874292</v>
      </c>
      <c r="C7958" s="1">
        <v>817.44</v>
      </c>
    </row>
    <row r="7959" spans="1:3">
      <c r="A7959" s="1">
        <v>7958</v>
      </c>
      <c r="B7959" s="1">
        <f>[1]Sheet1!H7959+[1]Sheet1!J7959+[1]Sheet1!L7959</f>
        <v>692.024292</v>
      </c>
      <c r="C7959" s="1">
        <v>703.04</v>
      </c>
    </row>
    <row r="7960" spans="1:3">
      <c r="A7960" s="1">
        <v>7959</v>
      </c>
      <c r="B7960" s="1">
        <f>[1]Sheet1!H7960+[1]Sheet1!J7960+[1]Sheet1!L7960</f>
        <v>711.434292</v>
      </c>
      <c r="C7960" s="1">
        <v>732.16</v>
      </c>
    </row>
    <row r="7961" spans="1:3">
      <c r="A7961" s="1">
        <v>7960</v>
      </c>
      <c r="B7961" s="1">
        <f>[1]Sheet1!H7961+[1]Sheet1!J7961+[1]Sheet1!L7961</f>
        <v>769.084292</v>
      </c>
      <c r="C7961" s="1">
        <v>703.04</v>
      </c>
    </row>
    <row r="7962" spans="1:3">
      <c r="A7962" s="1">
        <v>7961</v>
      </c>
      <c r="B7962" s="1">
        <f>[1]Sheet1!H7962+[1]Sheet1!J7962+[1]Sheet1!L7962</f>
        <v>698.474292</v>
      </c>
      <c r="C7962" s="1">
        <v>642.72</v>
      </c>
    </row>
    <row r="7963" spans="1:3">
      <c r="A7963" s="1">
        <v>7962</v>
      </c>
      <c r="B7963" s="1">
        <f>[1]Sheet1!H7963+[1]Sheet1!J7963+[1]Sheet1!L7963</f>
        <v>764.514292</v>
      </c>
      <c r="C7963" s="1">
        <v>728</v>
      </c>
    </row>
    <row r="7964" spans="1:3">
      <c r="A7964" s="1">
        <v>7963</v>
      </c>
      <c r="B7964" s="1">
        <f>[1]Sheet1!H7964+[1]Sheet1!J7964+[1]Sheet1!L7964</f>
        <v>751.794292</v>
      </c>
      <c r="C7964" s="1">
        <v>790.4</v>
      </c>
    </row>
    <row r="7965" spans="1:3">
      <c r="A7965" s="1">
        <v>7964</v>
      </c>
      <c r="B7965" s="1">
        <f>[1]Sheet1!H7965+[1]Sheet1!J7965+[1]Sheet1!L7965</f>
        <v>738.344292</v>
      </c>
      <c r="C7965" s="1">
        <v>869.44</v>
      </c>
    </row>
    <row r="7966" spans="1:3">
      <c r="A7966" s="1">
        <v>7965</v>
      </c>
      <c r="B7966" s="1">
        <f>[1]Sheet1!H7966+[1]Sheet1!J7966+[1]Sheet1!L7966</f>
        <v>692.710501</v>
      </c>
      <c r="C7966" s="1">
        <v>927.68</v>
      </c>
    </row>
    <row r="7967" spans="1:3">
      <c r="A7967" s="1">
        <v>7966</v>
      </c>
      <c r="B7967" s="1">
        <f>[1]Sheet1!H7967+[1]Sheet1!J7967+[1]Sheet1!L7967</f>
        <v>718.010501</v>
      </c>
      <c r="C7967" s="1">
        <v>994.24</v>
      </c>
    </row>
    <row r="7968" spans="1:3">
      <c r="A7968" s="1">
        <v>7967</v>
      </c>
      <c r="B7968" s="1">
        <f>[1]Sheet1!H7968+[1]Sheet1!J7968+[1]Sheet1!L7968</f>
        <v>747.590501</v>
      </c>
      <c r="C7968" s="1">
        <v>1023.36</v>
      </c>
    </row>
    <row r="7969" spans="1:3">
      <c r="A7969" s="1">
        <v>7968</v>
      </c>
      <c r="B7969" s="1">
        <f>[1]Sheet1!H7969+[1]Sheet1!J7969+[1]Sheet1!L7969</f>
        <v>745.700501</v>
      </c>
      <c r="C7969" s="1">
        <v>1023.36</v>
      </c>
    </row>
    <row r="7970" spans="1:3">
      <c r="A7970" s="1">
        <v>7969</v>
      </c>
      <c r="B7970" s="1">
        <f>[1]Sheet1!H7970+[1]Sheet1!J7970+[1]Sheet1!L7970</f>
        <v>772.100501</v>
      </c>
      <c r="C7970" s="1">
        <v>894.4</v>
      </c>
    </row>
    <row r="7971" spans="1:3">
      <c r="A7971" s="1">
        <v>7970</v>
      </c>
      <c r="B7971" s="1">
        <f>[1]Sheet1!H7971+[1]Sheet1!J7971+[1]Sheet1!L7971</f>
        <v>712.930501</v>
      </c>
      <c r="C7971" s="1">
        <v>936</v>
      </c>
    </row>
    <row r="7972" spans="1:3">
      <c r="A7972" s="1">
        <v>7971</v>
      </c>
      <c r="B7972" s="1">
        <f>[1]Sheet1!H7972+[1]Sheet1!J7972+[1]Sheet1!L7972</f>
        <v>713.146711</v>
      </c>
      <c r="C7972" s="1">
        <v>967.2</v>
      </c>
    </row>
    <row r="7973" spans="1:3">
      <c r="A7973" s="1">
        <v>7972</v>
      </c>
      <c r="B7973" s="1">
        <f>[1]Sheet1!H7973+[1]Sheet1!J7973+[1]Sheet1!L7973</f>
        <v>712.946711</v>
      </c>
      <c r="C7973" s="1">
        <v>985.92</v>
      </c>
    </row>
    <row r="7974" spans="1:3">
      <c r="A7974" s="1">
        <v>7973</v>
      </c>
      <c r="B7974" s="1">
        <f>[1]Sheet1!H7974+[1]Sheet1!J7974+[1]Sheet1!L7974</f>
        <v>713.086711</v>
      </c>
      <c r="C7974" s="1">
        <v>1027.52</v>
      </c>
    </row>
    <row r="7975" spans="1:3">
      <c r="A7975" s="1">
        <v>7974</v>
      </c>
      <c r="B7975" s="1">
        <f>[1]Sheet1!H7975+[1]Sheet1!J7975+[1]Sheet1!L7975</f>
        <v>707.16292</v>
      </c>
      <c r="C7975" s="1">
        <v>1073.28</v>
      </c>
    </row>
    <row r="7976" spans="1:3">
      <c r="A7976" s="1">
        <v>7975</v>
      </c>
      <c r="B7976" s="1">
        <f>[1]Sheet1!H7976+[1]Sheet1!J7976+[1]Sheet1!L7976</f>
        <v>728.77292</v>
      </c>
      <c r="C7976" s="1">
        <v>1100.32</v>
      </c>
    </row>
    <row r="7977" spans="1:3">
      <c r="A7977" s="1">
        <v>7976</v>
      </c>
      <c r="B7977" s="1">
        <f>[1]Sheet1!H7977+[1]Sheet1!J7977+[1]Sheet1!L7977</f>
        <v>728.99292</v>
      </c>
      <c r="C7977" s="1">
        <v>1114.88</v>
      </c>
    </row>
    <row r="7978" spans="1:3">
      <c r="A7978" s="1">
        <v>7977</v>
      </c>
      <c r="B7978" s="1">
        <f>[1]Sheet1!H7978+[1]Sheet1!J7978+[1]Sheet1!L7978</f>
        <v>645.39292</v>
      </c>
      <c r="C7978" s="1">
        <v>1116.96</v>
      </c>
    </row>
    <row r="7979" spans="1:3">
      <c r="A7979" s="1">
        <v>7978</v>
      </c>
      <c r="B7979" s="1">
        <f>[1]Sheet1!H7979+[1]Sheet1!J7979+[1]Sheet1!L7979</f>
        <v>645.80913</v>
      </c>
      <c r="C7979" s="1">
        <v>1077.44</v>
      </c>
    </row>
    <row r="7980" spans="1:3">
      <c r="A7980" s="1">
        <v>7979</v>
      </c>
      <c r="B7980" s="1">
        <f>[1]Sheet1!H7980+[1]Sheet1!J7980+[1]Sheet1!L7980</f>
        <v>644.91913</v>
      </c>
      <c r="C7980" s="1">
        <v>971.36</v>
      </c>
    </row>
    <row r="7981" spans="1:3">
      <c r="A7981" s="1">
        <v>7980</v>
      </c>
      <c r="B7981" s="1">
        <f>[1]Sheet1!H7981+[1]Sheet1!J7981+[1]Sheet1!L7981</f>
        <v>645.13913</v>
      </c>
      <c r="C7981" s="1">
        <v>917.28</v>
      </c>
    </row>
    <row r="7982" spans="1:3">
      <c r="A7982" s="1">
        <v>7981</v>
      </c>
      <c r="B7982" s="1">
        <f>[1]Sheet1!H7982+[1]Sheet1!J7982+[1]Sheet1!L7982</f>
        <v>639.87534</v>
      </c>
      <c r="C7982" s="1">
        <v>817.44</v>
      </c>
    </row>
    <row r="7983" spans="1:3">
      <c r="A7983" s="1">
        <v>7982</v>
      </c>
      <c r="B7983" s="1">
        <f>[1]Sheet1!H7983+[1]Sheet1!J7983+[1]Sheet1!L7983</f>
        <v>643.39534</v>
      </c>
      <c r="C7983" s="1">
        <v>703.04</v>
      </c>
    </row>
    <row r="7984" spans="1:3">
      <c r="A7984" s="1">
        <v>7983</v>
      </c>
      <c r="B7984" s="1">
        <f>[1]Sheet1!H7984+[1]Sheet1!J7984+[1]Sheet1!L7984</f>
        <v>642.01534</v>
      </c>
      <c r="C7984" s="1">
        <v>732.16</v>
      </c>
    </row>
    <row r="7985" spans="1:3">
      <c r="A7985" s="1">
        <v>7984</v>
      </c>
      <c r="B7985" s="1">
        <f>[1]Sheet1!H7985+[1]Sheet1!J7985+[1]Sheet1!L7985</f>
        <v>639.011549</v>
      </c>
      <c r="C7985" s="1">
        <v>703.04</v>
      </c>
    </row>
    <row r="7986" spans="1:3">
      <c r="A7986" s="1">
        <v>7985</v>
      </c>
      <c r="B7986" s="1">
        <f>[1]Sheet1!H7986+[1]Sheet1!J7986+[1]Sheet1!L7986</f>
        <v>640.041549</v>
      </c>
      <c r="C7986" s="1">
        <v>642.72</v>
      </c>
    </row>
    <row r="7987" spans="1:3">
      <c r="A7987" s="1">
        <v>7986</v>
      </c>
      <c r="B7987" s="1">
        <f>[1]Sheet1!H7987+[1]Sheet1!J7987+[1]Sheet1!L7987</f>
        <v>717.391549</v>
      </c>
      <c r="C7987" s="1">
        <v>728</v>
      </c>
    </row>
    <row r="7988" spans="1:3">
      <c r="A7988" s="1">
        <v>7987</v>
      </c>
      <c r="B7988" s="1">
        <f>[1]Sheet1!H7988+[1]Sheet1!J7988+[1]Sheet1!L7988</f>
        <v>733.327759</v>
      </c>
      <c r="C7988" s="1">
        <v>790.4</v>
      </c>
    </row>
    <row r="7989" spans="1:3">
      <c r="A7989" s="1">
        <v>7988</v>
      </c>
      <c r="B7989" s="1">
        <f>[1]Sheet1!H7989+[1]Sheet1!J7989+[1]Sheet1!L7989</f>
        <v>764.747759</v>
      </c>
      <c r="C7989" s="1">
        <v>869.44</v>
      </c>
    </row>
    <row r="7990" spans="1:3">
      <c r="A7990" s="1">
        <v>7989</v>
      </c>
      <c r="B7990" s="1">
        <f>[1]Sheet1!H7990+[1]Sheet1!J7990+[1]Sheet1!L7990</f>
        <v>730.187759</v>
      </c>
      <c r="C7990" s="1">
        <v>927.68</v>
      </c>
    </row>
    <row r="7991" spans="1:3">
      <c r="A7991" s="1">
        <v>7990</v>
      </c>
      <c r="B7991" s="1">
        <f>[1]Sheet1!H7991+[1]Sheet1!J7991+[1]Sheet1!L7991</f>
        <v>713.833968</v>
      </c>
      <c r="C7991" s="1">
        <v>994.24</v>
      </c>
    </row>
    <row r="7992" spans="1:3">
      <c r="A7992" s="1">
        <v>7991</v>
      </c>
      <c r="B7992" s="1">
        <f>[1]Sheet1!H7992+[1]Sheet1!J7992+[1]Sheet1!L7992</f>
        <v>721.083968</v>
      </c>
      <c r="C7992" s="1">
        <v>1023.36</v>
      </c>
    </row>
    <row r="7993" spans="1:3">
      <c r="A7993" s="1">
        <v>7992</v>
      </c>
      <c r="B7993" s="1">
        <f>[1]Sheet1!H7993+[1]Sheet1!J7993+[1]Sheet1!L7993</f>
        <v>722.633968</v>
      </c>
      <c r="C7993" s="1">
        <v>1023.36</v>
      </c>
    </row>
    <row r="7994" spans="1:3">
      <c r="A7994" s="1">
        <v>7993</v>
      </c>
      <c r="B7994" s="1">
        <f>[1]Sheet1!H7994+[1]Sheet1!J7994+[1]Sheet1!L7994</f>
        <v>708.710178</v>
      </c>
      <c r="C7994" s="1">
        <v>894.4</v>
      </c>
    </row>
    <row r="7995" spans="1:3">
      <c r="A7995" s="1">
        <v>7994</v>
      </c>
      <c r="B7995" s="1">
        <f>[1]Sheet1!H7995+[1]Sheet1!J7995+[1]Sheet1!L7995</f>
        <v>699.710178</v>
      </c>
      <c r="C7995" s="1">
        <v>936</v>
      </c>
    </row>
    <row r="7996" spans="1:3">
      <c r="A7996" s="1">
        <v>7995</v>
      </c>
      <c r="B7996" s="1">
        <f>[1]Sheet1!H7996+[1]Sheet1!J7996+[1]Sheet1!L7996</f>
        <v>704.600178</v>
      </c>
      <c r="C7996" s="1">
        <v>967.2</v>
      </c>
    </row>
    <row r="7997" spans="1:3">
      <c r="A7997" s="1">
        <v>7996</v>
      </c>
      <c r="B7997" s="1">
        <f>[1]Sheet1!H7997+[1]Sheet1!J7997+[1]Sheet1!L7997</f>
        <v>743.460178</v>
      </c>
      <c r="C7997" s="1">
        <v>985.92</v>
      </c>
    </row>
    <row r="7998" spans="1:3">
      <c r="A7998" s="1">
        <v>7997</v>
      </c>
      <c r="B7998" s="1">
        <f>[1]Sheet1!H7998+[1]Sheet1!J7998+[1]Sheet1!L7998</f>
        <v>721.496387</v>
      </c>
      <c r="C7998" s="1">
        <v>1027.52</v>
      </c>
    </row>
    <row r="7999" spans="1:3">
      <c r="A7999" s="1">
        <v>7998</v>
      </c>
      <c r="B7999" s="1">
        <f>[1]Sheet1!H7999+[1]Sheet1!J7999+[1]Sheet1!L7999</f>
        <v>736.306387</v>
      </c>
      <c r="C7999" s="1">
        <v>1073.28</v>
      </c>
    </row>
    <row r="8000" spans="1:3">
      <c r="A8000" s="1">
        <v>7999</v>
      </c>
      <c r="B8000" s="1">
        <f>[1]Sheet1!H8000+[1]Sheet1!J8000+[1]Sheet1!L8000</f>
        <v>749.106387</v>
      </c>
      <c r="C8000" s="1">
        <v>1100.32</v>
      </c>
    </row>
    <row r="8001" spans="1:3">
      <c r="A8001" s="1">
        <v>8000</v>
      </c>
      <c r="B8001" s="1">
        <f>[1]Sheet1!H8001+[1]Sheet1!J8001+[1]Sheet1!L8001</f>
        <v>707.962597</v>
      </c>
      <c r="C8001" s="1">
        <v>1114.88</v>
      </c>
    </row>
    <row r="8002" spans="1:3">
      <c r="A8002" s="1">
        <v>8001</v>
      </c>
      <c r="B8002" s="1">
        <f>[1]Sheet1!H8002+[1]Sheet1!J8002+[1]Sheet1!L8002</f>
        <v>649.542597</v>
      </c>
      <c r="C8002" s="1">
        <v>1116.96</v>
      </c>
    </row>
    <row r="8003" spans="1:3">
      <c r="A8003" s="1">
        <v>8002</v>
      </c>
      <c r="B8003" s="1">
        <f>[1]Sheet1!H8003+[1]Sheet1!J8003+[1]Sheet1!L8003</f>
        <v>626.512597</v>
      </c>
      <c r="C8003" s="1">
        <v>1077.44</v>
      </c>
    </row>
    <row r="8004" spans="1:3">
      <c r="A8004" s="1">
        <v>8003</v>
      </c>
      <c r="B8004" s="1">
        <f>[1]Sheet1!H8004+[1]Sheet1!J8004+[1]Sheet1!L8004</f>
        <v>647.852597</v>
      </c>
      <c r="C8004" s="1">
        <v>971.36</v>
      </c>
    </row>
    <row r="8005" spans="1:3">
      <c r="A8005" s="1">
        <v>8004</v>
      </c>
      <c r="B8005" s="1">
        <f>[1]Sheet1!H8005+[1]Sheet1!J8005+[1]Sheet1!L8005</f>
        <v>645.578807</v>
      </c>
      <c r="C8005" s="1">
        <v>917.28</v>
      </c>
    </row>
    <row r="8006" spans="1:3">
      <c r="A8006" s="1">
        <v>8005</v>
      </c>
      <c r="B8006" s="1">
        <f>[1]Sheet1!H8006+[1]Sheet1!J8006+[1]Sheet1!L8006</f>
        <v>717.288807</v>
      </c>
      <c r="C8006" s="1">
        <v>817.44</v>
      </c>
    </row>
    <row r="8007" spans="1:3">
      <c r="A8007" s="1">
        <v>8006</v>
      </c>
      <c r="B8007" s="1">
        <f>[1]Sheet1!H8007+[1]Sheet1!J8007+[1]Sheet1!L8007</f>
        <v>699.428807</v>
      </c>
      <c r="C8007" s="1">
        <v>703.04</v>
      </c>
    </row>
    <row r="8008" spans="1:3">
      <c r="A8008" s="1">
        <v>8007</v>
      </c>
      <c r="B8008" s="1">
        <f>[1]Sheet1!H8008+[1]Sheet1!J8008+[1]Sheet1!L8008</f>
        <v>738.228807</v>
      </c>
      <c r="C8008" s="1">
        <v>732.16</v>
      </c>
    </row>
    <row r="8009" spans="1:3">
      <c r="A8009" s="1">
        <v>8008</v>
      </c>
      <c r="B8009" s="1">
        <f>[1]Sheet1!H8009+[1]Sheet1!J8009+[1]Sheet1!L8009</f>
        <v>882.975016</v>
      </c>
      <c r="C8009" s="1">
        <v>703.04</v>
      </c>
    </row>
    <row r="8010" spans="1:3">
      <c r="A8010" s="1">
        <v>8009</v>
      </c>
      <c r="B8010" s="1">
        <f>[1]Sheet1!H8010+[1]Sheet1!J8010+[1]Sheet1!L8010</f>
        <v>949.515016</v>
      </c>
      <c r="C8010" s="1">
        <v>642.72</v>
      </c>
    </row>
    <row r="8011" spans="1:3">
      <c r="A8011" s="1">
        <v>8010</v>
      </c>
      <c r="B8011" s="1">
        <f>[1]Sheet1!H8011+[1]Sheet1!J8011+[1]Sheet1!L8011</f>
        <v>998.265016</v>
      </c>
      <c r="C8011" s="1">
        <v>728</v>
      </c>
    </row>
    <row r="8012" spans="1:3">
      <c r="A8012" s="1">
        <v>8011</v>
      </c>
      <c r="B8012" s="1">
        <f>[1]Sheet1!H8012+[1]Sheet1!J8012+[1]Sheet1!L8012</f>
        <v>994.281226</v>
      </c>
      <c r="C8012" s="1">
        <v>790.4</v>
      </c>
    </row>
    <row r="8013" spans="1:3">
      <c r="A8013" s="1">
        <v>8012</v>
      </c>
      <c r="B8013" s="1">
        <f>[1]Sheet1!H8013+[1]Sheet1!J8013+[1]Sheet1!L8013</f>
        <v>1002.061226</v>
      </c>
      <c r="C8013" s="1">
        <v>869.44</v>
      </c>
    </row>
    <row r="8014" spans="1:3">
      <c r="A8014" s="1">
        <v>8013</v>
      </c>
      <c r="B8014" s="1">
        <f>[1]Sheet1!H8014+[1]Sheet1!J8014+[1]Sheet1!L8014</f>
        <v>971.491226</v>
      </c>
      <c r="C8014" s="1">
        <v>927.68</v>
      </c>
    </row>
    <row r="8015" spans="1:3">
      <c r="A8015" s="1">
        <v>8014</v>
      </c>
      <c r="B8015" s="1">
        <f>[1]Sheet1!H8015+[1]Sheet1!J8015+[1]Sheet1!L8015</f>
        <v>929.021226</v>
      </c>
      <c r="C8015" s="1">
        <v>994.24</v>
      </c>
    </row>
    <row r="8016" spans="1:3">
      <c r="A8016" s="1">
        <v>8015</v>
      </c>
      <c r="B8016" s="1">
        <f>[1]Sheet1!H8016+[1]Sheet1!J8016+[1]Sheet1!L8016</f>
        <v>940.467435</v>
      </c>
      <c r="C8016" s="1">
        <v>1023.36</v>
      </c>
    </row>
    <row r="8017" spans="1:3">
      <c r="A8017" s="1">
        <v>8016</v>
      </c>
      <c r="B8017" s="1">
        <f>[1]Sheet1!H8017+[1]Sheet1!J8017+[1]Sheet1!L8017</f>
        <v>882.127435</v>
      </c>
      <c r="C8017" s="1">
        <v>1023.36</v>
      </c>
    </row>
    <row r="8018" spans="1:3">
      <c r="A8018" s="1">
        <v>8017</v>
      </c>
      <c r="B8018" s="1">
        <f>[1]Sheet1!H8018+[1]Sheet1!J8018+[1]Sheet1!L8018</f>
        <v>860.547435</v>
      </c>
      <c r="C8018" s="1">
        <v>894.4</v>
      </c>
    </row>
    <row r="8019" spans="1:3">
      <c r="A8019" s="1">
        <v>8018</v>
      </c>
      <c r="B8019" s="1">
        <f>[1]Sheet1!H8019+[1]Sheet1!J8019+[1]Sheet1!L8019</f>
        <v>840.623645</v>
      </c>
      <c r="C8019" s="1">
        <v>936</v>
      </c>
    </row>
    <row r="8020" spans="1:3">
      <c r="A8020" s="1">
        <v>8019</v>
      </c>
      <c r="B8020" s="1">
        <f>[1]Sheet1!H8020+[1]Sheet1!J8020+[1]Sheet1!L8020</f>
        <v>826.593645</v>
      </c>
      <c r="C8020" s="1">
        <v>967.2</v>
      </c>
    </row>
    <row r="8021" spans="1:3">
      <c r="A8021" s="1">
        <v>8020</v>
      </c>
      <c r="B8021" s="1">
        <f>[1]Sheet1!H8021+[1]Sheet1!J8021+[1]Sheet1!L8021</f>
        <v>685.663645</v>
      </c>
      <c r="C8021" s="1">
        <v>985.92</v>
      </c>
    </row>
    <row r="8022" spans="1:3">
      <c r="A8022" s="1">
        <v>8021</v>
      </c>
      <c r="B8022" s="1">
        <f>[1]Sheet1!H8022+[1]Sheet1!J8022+[1]Sheet1!L8022</f>
        <v>678.799855</v>
      </c>
      <c r="C8022" s="1">
        <v>1027.52</v>
      </c>
    </row>
    <row r="8023" spans="1:3">
      <c r="A8023" s="1">
        <v>8022</v>
      </c>
      <c r="B8023" s="1">
        <f>[1]Sheet1!H8023+[1]Sheet1!J8023+[1]Sheet1!L8023</f>
        <v>684.369855</v>
      </c>
      <c r="C8023" s="1">
        <v>1073.28</v>
      </c>
    </row>
    <row r="8024" spans="1:3">
      <c r="A8024" s="1">
        <v>8023</v>
      </c>
      <c r="B8024" s="1">
        <f>[1]Sheet1!H8024+[1]Sheet1!J8024+[1]Sheet1!L8024</f>
        <v>702.399855</v>
      </c>
      <c r="C8024" s="1">
        <v>1100.32</v>
      </c>
    </row>
    <row r="8025" spans="1:3">
      <c r="A8025" s="1">
        <v>8024</v>
      </c>
      <c r="B8025" s="1">
        <f>[1]Sheet1!H8025+[1]Sheet1!J8025+[1]Sheet1!L8025</f>
        <v>644.986064</v>
      </c>
      <c r="C8025" s="1">
        <v>1114.88</v>
      </c>
    </row>
    <row r="8026" spans="1:3">
      <c r="A8026" s="1">
        <v>8025</v>
      </c>
      <c r="B8026" s="1">
        <f>[1]Sheet1!H8026+[1]Sheet1!J8026+[1]Sheet1!L8026</f>
        <v>637.536064</v>
      </c>
      <c r="C8026" s="1">
        <v>1116.96</v>
      </c>
    </row>
    <row r="8027" spans="1:3">
      <c r="A8027" s="1">
        <v>8026</v>
      </c>
      <c r="B8027" s="1">
        <f>[1]Sheet1!H8027+[1]Sheet1!J8027+[1]Sheet1!L8027</f>
        <v>639.086064</v>
      </c>
      <c r="C8027" s="1">
        <v>1077.44</v>
      </c>
    </row>
    <row r="8028" spans="1:3">
      <c r="A8028" s="1">
        <v>8027</v>
      </c>
      <c r="B8028" s="1">
        <f>[1]Sheet1!H8028+[1]Sheet1!J8028+[1]Sheet1!L8028</f>
        <v>643.322274</v>
      </c>
      <c r="C8028" s="1">
        <v>971.36</v>
      </c>
    </row>
    <row r="8029" spans="1:3">
      <c r="A8029" s="1">
        <v>8028</v>
      </c>
      <c r="B8029" s="1">
        <f>[1]Sheet1!H8029+[1]Sheet1!J8029+[1]Sheet1!L8029</f>
        <v>647.992274</v>
      </c>
      <c r="C8029" s="1">
        <v>917.28</v>
      </c>
    </row>
    <row r="8030" spans="1:3">
      <c r="A8030" s="1">
        <v>8029</v>
      </c>
      <c r="B8030" s="1">
        <f>[1]Sheet1!H8030+[1]Sheet1!J8030+[1]Sheet1!L8030</f>
        <v>624.358483</v>
      </c>
      <c r="C8030" s="1">
        <v>817.44</v>
      </c>
    </row>
    <row r="8031" spans="1:3">
      <c r="A8031" s="1">
        <v>8030</v>
      </c>
      <c r="B8031" s="1">
        <f>[1]Sheet1!H8031+[1]Sheet1!J8031+[1]Sheet1!L8031</f>
        <v>707.318483</v>
      </c>
      <c r="C8031" s="1">
        <v>703.04</v>
      </c>
    </row>
    <row r="8032" spans="1:3">
      <c r="A8032" s="1">
        <v>8031</v>
      </c>
      <c r="B8032" s="1">
        <f>[1]Sheet1!H8032+[1]Sheet1!J8032+[1]Sheet1!L8032</f>
        <v>683.508483</v>
      </c>
      <c r="C8032" s="1">
        <v>732.16</v>
      </c>
    </row>
    <row r="8033" spans="1:3">
      <c r="A8033" s="1">
        <v>8032</v>
      </c>
      <c r="B8033" s="1">
        <f>[1]Sheet1!H8033+[1]Sheet1!J8033+[1]Sheet1!L8033</f>
        <v>717.204693</v>
      </c>
      <c r="C8033" s="1">
        <v>703.04</v>
      </c>
    </row>
    <row r="8034" spans="1:3">
      <c r="A8034" s="1">
        <v>8033</v>
      </c>
      <c r="B8034" s="1">
        <f>[1]Sheet1!H8034+[1]Sheet1!J8034+[1]Sheet1!L8034</f>
        <v>667.834693</v>
      </c>
      <c r="C8034" s="1">
        <v>642.72</v>
      </c>
    </row>
    <row r="8035" spans="1:3">
      <c r="A8035" s="1">
        <v>8034</v>
      </c>
      <c r="B8035" s="1">
        <f>[1]Sheet1!H8035+[1]Sheet1!J8035+[1]Sheet1!L8035</f>
        <v>733.074693</v>
      </c>
      <c r="C8035" s="1">
        <v>728</v>
      </c>
    </row>
    <row r="8036" spans="1:3">
      <c r="A8036" s="1">
        <v>8035</v>
      </c>
      <c r="B8036" s="1">
        <f>[1]Sheet1!H8036+[1]Sheet1!J8036+[1]Sheet1!L8036</f>
        <v>690.800903</v>
      </c>
      <c r="C8036" s="1">
        <v>790.4</v>
      </c>
    </row>
    <row r="8037" spans="1:3">
      <c r="A8037" s="1">
        <v>8036</v>
      </c>
      <c r="B8037" s="1">
        <f>[1]Sheet1!H8037+[1]Sheet1!J8037+[1]Sheet1!L8037</f>
        <v>735.810903</v>
      </c>
      <c r="C8037" s="1">
        <v>869.44</v>
      </c>
    </row>
    <row r="8038" spans="1:3">
      <c r="A8038" s="1">
        <v>8037</v>
      </c>
      <c r="B8038" s="1">
        <f>[1]Sheet1!H8038+[1]Sheet1!J8038+[1]Sheet1!L8038</f>
        <v>757.680903</v>
      </c>
      <c r="C8038" s="1">
        <v>927.68</v>
      </c>
    </row>
    <row r="8039" spans="1:3">
      <c r="A8039" s="1">
        <v>8038</v>
      </c>
      <c r="B8039" s="1">
        <f>[1]Sheet1!H8039+[1]Sheet1!J8039+[1]Sheet1!L8039</f>
        <v>710.277112</v>
      </c>
      <c r="C8039" s="1">
        <v>994.24</v>
      </c>
    </row>
    <row r="8040" spans="1:3">
      <c r="A8040" s="1">
        <v>8039</v>
      </c>
      <c r="B8040" s="1">
        <f>[1]Sheet1!H8040+[1]Sheet1!J8040+[1]Sheet1!L8040</f>
        <v>699.437112</v>
      </c>
      <c r="C8040" s="1">
        <v>1023.36</v>
      </c>
    </row>
    <row r="8041" spans="1:3">
      <c r="A8041" s="1">
        <v>8040</v>
      </c>
      <c r="B8041" s="1">
        <f>[1]Sheet1!H8041+[1]Sheet1!J8041+[1]Sheet1!L8041</f>
        <v>672.553322</v>
      </c>
      <c r="C8041" s="1">
        <v>1023.36</v>
      </c>
    </row>
    <row r="8042" spans="1:3">
      <c r="A8042" s="1">
        <v>8041</v>
      </c>
      <c r="B8042" s="1">
        <f>[1]Sheet1!H8042+[1]Sheet1!J8042+[1]Sheet1!L8042</f>
        <v>686.893322</v>
      </c>
      <c r="C8042" s="1">
        <v>894.4</v>
      </c>
    </row>
    <row r="8043" spans="1:3">
      <c r="A8043" s="1">
        <v>8042</v>
      </c>
      <c r="B8043" s="1">
        <f>[1]Sheet1!H8043+[1]Sheet1!J8043+[1]Sheet1!L8043</f>
        <v>677.293322</v>
      </c>
      <c r="C8043" s="1">
        <v>936</v>
      </c>
    </row>
    <row r="8044" spans="1:3">
      <c r="A8044" s="1">
        <v>8043</v>
      </c>
      <c r="B8044" s="1">
        <f>[1]Sheet1!H8044+[1]Sheet1!J8044+[1]Sheet1!L8044</f>
        <v>685.833322</v>
      </c>
      <c r="C8044" s="1">
        <v>967.2</v>
      </c>
    </row>
    <row r="8045" spans="1:3">
      <c r="A8045" s="1">
        <v>8044</v>
      </c>
      <c r="B8045" s="1">
        <f>[1]Sheet1!H8045+[1]Sheet1!J8045+[1]Sheet1!L8045</f>
        <v>682.513322</v>
      </c>
      <c r="C8045" s="1">
        <v>985.92</v>
      </c>
    </row>
    <row r="8046" spans="1:3">
      <c r="A8046" s="1">
        <v>8045</v>
      </c>
      <c r="B8046" s="1">
        <f>[1]Sheet1!H8046+[1]Sheet1!J8046+[1]Sheet1!L8046</f>
        <v>687.843322</v>
      </c>
      <c r="C8046" s="1">
        <v>1027.52</v>
      </c>
    </row>
    <row r="8047" spans="1:3">
      <c r="A8047" s="1">
        <v>8046</v>
      </c>
      <c r="B8047" s="1">
        <f>[1]Sheet1!H8047+[1]Sheet1!J8047+[1]Sheet1!L8047</f>
        <v>711.153322</v>
      </c>
      <c r="C8047" s="1">
        <v>1073.28</v>
      </c>
    </row>
    <row r="8048" spans="1:3">
      <c r="A8048" s="1">
        <v>8047</v>
      </c>
      <c r="B8048" s="1">
        <f>[1]Sheet1!H8048+[1]Sheet1!J8048+[1]Sheet1!L8048</f>
        <v>716.283322</v>
      </c>
      <c r="C8048" s="1">
        <v>1100.32</v>
      </c>
    </row>
    <row r="8049" spans="1:3">
      <c r="A8049" s="1">
        <v>8048</v>
      </c>
      <c r="B8049" s="1">
        <f>[1]Sheet1!H8049+[1]Sheet1!J8049+[1]Sheet1!L8049</f>
        <v>703.673322</v>
      </c>
      <c r="C8049" s="1">
        <v>1114.88</v>
      </c>
    </row>
    <row r="8050" spans="1:3">
      <c r="A8050" s="1">
        <v>8049</v>
      </c>
      <c r="B8050" s="1">
        <f>[1]Sheet1!H8050+[1]Sheet1!J8050+[1]Sheet1!L8050</f>
        <v>665.003322</v>
      </c>
      <c r="C8050" s="1">
        <v>1116.96</v>
      </c>
    </row>
    <row r="8051" spans="1:3">
      <c r="A8051" s="1">
        <v>8050</v>
      </c>
      <c r="B8051" s="1">
        <f>[1]Sheet1!H8051+[1]Sheet1!J8051+[1]Sheet1!L8051</f>
        <v>654.403322</v>
      </c>
      <c r="C8051" s="1">
        <v>1077.44</v>
      </c>
    </row>
    <row r="8052" spans="1:3">
      <c r="A8052" s="1">
        <v>8051</v>
      </c>
      <c r="B8052" s="1">
        <f>[1]Sheet1!H8052+[1]Sheet1!J8052+[1]Sheet1!L8052</f>
        <v>650.483322</v>
      </c>
      <c r="C8052" s="1">
        <v>971.36</v>
      </c>
    </row>
    <row r="8053" spans="1:3">
      <c r="A8053" s="1">
        <v>8052</v>
      </c>
      <c r="B8053" s="1">
        <f>[1]Sheet1!H8053+[1]Sheet1!J8053+[1]Sheet1!L8053</f>
        <v>662.497112</v>
      </c>
      <c r="C8053" s="1">
        <v>917.28</v>
      </c>
    </row>
    <row r="8054" spans="1:3">
      <c r="A8054" s="1">
        <v>8053</v>
      </c>
      <c r="B8054" s="1">
        <f>[1]Sheet1!H8054+[1]Sheet1!J8054+[1]Sheet1!L8054</f>
        <v>626.875037</v>
      </c>
      <c r="C8054" s="1">
        <v>817.44</v>
      </c>
    </row>
    <row r="8055" spans="1:3">
      <c r="A8055" s="1">
        <v>8054</v>
      </c>
      <c r="B8055" s="1">
        <f>[1]Sheet1!H8055+[1]Sheet1!J8055+[1]Sheet1!L8055</f>
        <v>647.945037</v>
      </c>
      <c r="C8055" s="1">
        <v>703.04</v>
      </c>
    </row>
    <row r="8056" spans="1:3">
      <c r="A8056" s="1">
        <v>8055</v>
      </c>
      <c r="B8056" s="1">
        <f>[1]Sheet1!H8056+[1]Sheet1!J8056+[1]Sheet1!L8056</f>
        <v>651.645037</v>
      </c>
      <c r="C8056" s="1">
        <v>732.16</v>
      </c>
    </row>
    <row r="8057" spans="1:3">
      <c r="A8057" s="1">
        <v>8056</v>
      </c>
      <c r="B8057" s="1">
        <f>[1]Sheet1!H8057+[1]Sheet1!J8057+[1]Sheet1!L8057</f>
        <v>686.415037</v>
      </c>
      <c r="C8057" s="1">
        <v>703.04</v>
      </c>
    </row>
    <row r="8058" spans="1:3">
      <c r="A8058" s="1">
        <v>8057</v>
      </c>
      <c r="B8058" s="1">
        <f>[1]Sheet1!H8058+[1]Sheet1!J8058+[1]Sheet1!L8058</f>
        <v>697.705037</v>
      </c>
      <c r="C8058" s="1">
        <v>642.72</v>
      </c>
    </row>
    <row r="8059" spans="1:3">
      <c r="A8059" s="1">
        <v>8058</v>
      </c>
      <c r="B8059" s="1">
        <f>[1]Sheet1!H8059+[1]Sheet1!J8059+[1]Sheet1!L8059</f>
        <v>720.665037</v>
      </c>
      <c r="C8059" s="1">
        <v>728</v>
      </c>
    </row>
    <row r="8060" spans="1:3">
      <c r="A8060" s="1">
        <v>8059</v>
      </c>
      <c r="B8060" s="1">
        <f>[1]Sheet1!H8060+[1]Sheet1!J8060+[1]Sheet1!L8060</f>
        <v>707.615037</v>
      </c>
      <c r="C8060" s="1">
        <v>790.4</v>
      </c>
    </row>
    <row r="8061" spans="1:3">
      <c r="A8061" s="1">
        <v>8060</v>
      </c>
      <c r="B8061" s="1">
        <f>[1]Sheet1!H8061+[1]Sheet1!J8061+[1]Sheet1!L8061</f>
        <v>707.065037</v>
      </c>
      <c r="C8061" s="1">
        <v>869.44</v>
      </c>
    </row>
    <row r="8062" spans="1:3">
      <c r="A8062" s="1">
        <v>8061</v>
      </c>
      <c r="B8062" s="1">
        <f>[1]Sheet1!H8062+[1]Sheet1!J8062+[1]Sheet1!L8062</f>
        <v>706.855037</v>
      </c>
      <c r="C8062" s="1">
        <v>927.68</v>
      </c>
    </row>
    <row r="8063" spans="1:3">
      <c r="A8063" s="1">
        <v>8062</v>
      </c>
      <c r="B8063" s="1">
        <f>[1]Sheet1!H8063+[1]Sheet1!J8063+[1]Sheet1!L8063</f>
        <v>695.025037</v>
      </c>
      <c r="C8063" s="1">
        <v>994.24</v>
      </c>
    </row>
    <row r="8064" spans="1:3">
      <c r="A8064" s="1">
        <v>8063</v>
      </c>
      <c r="B8064" s="1">
        <f>[1]Sheet1!H8064+[1]Sheet1!J8064+[1]Sheet1!L8064</f>
        <v>705.455037</v>
      </c>
      <c r="C8064" s="1">
        <v>1023.36</v>
      </c>
    </row>
    <row r="8065" spans="1:3">
      <c r="A8065" s="1">
        <v>8064</v>
      </c>
      <c r="B8065" s="1">
        <f>[1]Sheet1!H8065+[1]Sheet1!J8065+[1]Sheet1!L8065</f>
        <v>702.215037</v>
      </c>
      <c r="C8065" s="1">
        <v>1023.36</v>
      </c>
    </row>
    <row r="8066" spans="1:3">
      <c r="A8066" s="1">
        <v>8065</v>
      </c>
      <c r="B8066" s="1">
        <f>[1]Sheet1!H8066+[1]Sheet1!J8066+[1]Sheet1!L8066</f>
        <v>685.605037</v>
      </c>
      <c r="C8066" s="1">
        <v>894.4</v>
      </c>
    </row>
    <row r="8067" spans="1:3">
      <c r="A8067" s="1">
        <v>8066</v>
      </c>
      <c r="B8067" s="1">
        <f>[1]Sheet1!H8067+[1]Sheet1!J8067+[1]Sheet1!L8067</f>
        <v>684.555037</v>
      </c>
      <c r="C8067" s="1">
        <v>936</v>
      </c>
    </row>
    <row r="8068" spans="1:3">
      <c r="A8068" s="1">
        <v>8067</v>
      </c>
      <c r="B8068" s="1">
        <f>[1]Sheet1!H8068+[1]Sheet1!J8068+[1]Sheet1!L8068</f>
        <v>678.145037</v>
      </c>
      <c r="C8068" s="1">
        <v>967.2</v>
      </c>
    </row>
    <row r="8069" spans="1:3">
      <c r="A8069" s="1">
        <v>8068</v>
      </c>
      <c r="B8069" s="1">
        <f>[1]Sheet1!H8069+[1]Sheet1!J8069+[1]Sheet1!L8069</f>
        <v>674.795037</v>
      </c>
      <c r="C8069" s="1">
        <v>985.92</v>
      </c>
    </row>
    <row r="8070" spans="1:3">
      <c r="A8070" s="1">
        <v>8069</v>
      </c>
      <c r="B8070" s="1">
        <f>[1]Sheet1!H8070+[1]Sheet1!J8070+[1]Sheet1!L8070</f>
        <v>670.295037</v>
      </c>
      <c r="C8070" s="1">
        <v>1027.52</v>
      </c>
    </row>
    <row r="8071" spans="1:3">
      <c r="A8071" s="1">
        <v>8070</v>
      </c>
      <c r="B8071" s="1">
        <f>[1]Sheet1!H8071+[1]Sheet1!J8071+[1]Sheet1!L8071</f>
        <v>676.091998</v>
      </c>
      <c r="C8071" s="1">
        <v>1073.28</v>
      </c>
    </row>
    <row r="8072" spans="1:3">
      <c r="A8072" s="1">
        <v>8071</v>
      </c>
      <c r="B8072" s="1">
        <f>[1]Sheet1!H8072+[1]Sheet1!J8072+[1]Sheet1!L8072</f>
        <v>679.831998</v>
      </c>
      <c r="C8072" s="1">
        <v>1100.32</v>
      </c>
    </row>
    <row r="8073" spans="1:3">
      <c r="A8073" s="1">
        <v>8072</v>
      </c>
      <c r="B8073" s="1">
        <f>[1]Sheet1!H8073+[1]Sheet1!J8073+[1]Sheet1!L8073</f>
        <v>671.981998</v>
      </c>
      <c r="C8073" s="1">
        <v>1114.88</v>
      </c>
    </row>
    <row r="8074" spans="1:3">
      <c r="A8074" s="1">
        <v>8073</v>
      </c>
      <c r="B8074" s="1">
        <f>[1]Sheet1!H8074+[1]Sheet1!J8074+[1]Sheet1!L8074</f>
        <v>664.771998</v>
      </c>
      <c r="C8074" s="1">
        <v>1116.96</v>
      </c>
    </row>
    <row r="8075" spans="1:3">
      <c r="A8075" s="1">
        <v>8074</v>
      </c>
      <c r="B8075" s="1">
        <f>[1]Sheet1!H8075+[1]Sheet1!J8075+[1]Sheet1!L8075</f>
        <v>661.961998</v>
      </c>
      <c r="C8075" s="1">
        <v>1077.44</v>
      </c>
    </row>
    <row r="8076" spans="1:3">
      <c r="A8076" s="1">
        <v>8075</v>
      </c>
      <c r="B8076" s="1">
        <f>[1]Sheet1!H8076+[1]Sheet1!J8076+[1]Sheet1!L8076</f>
        <v>652.121998</v>
      </c>
      <c r="C8076" s="1">
        <v>971.36</v>
      </c>
    </row>
    <row r="8077" spans="1:3">
      <c r="A8077" s="1">
        <v>8076</v>
      </c>
      <c r="B8077" s="1">
        <f>[1]Sheet1!H8077+[1]Sheet1!J8077+[1]Sheet1!L8077</f>
        <v>674.181998</v>
      </c>
      <c r="C8077" s="1">
        <v>917.28</v>
      </c>
    </row>
    <row r="8078" spans="1:3">
      <c r="A8078" s="1">
        <v>8077</v>
      </c>
      <c r="B8078" s="1">
        <f>[1]Sheet1!H8078+[1]Sheet1!J8078+[1]Sheet1!L8078</f>
        <v>668.361998</v>
      </c>
      <c r="C8078" s="1">
        <v>817.44</v>
      </c>
    </row>
    <row r="8079" spans="1:3">
      <c r="A8079" s="1">
        <v>8078</v>
      </c>
      <c r="B8079" s="1">
        <f>[1]Sheet1!H8079+[1]Sheet1!J8079+[1]Sheet1!L8079</f>
        <v>686.571998</v>
      </c>
      <c r="C8079" s="1">
        <v>703.04</v>
      </c>
    </row>
    <row r="8080" spans="1:3">
      <c r="A8080" s="1">
        <v>8079</v>
      </c>
      <c r="B8080" s="1">
        <f>[1]Sheet1!H8080+[1]Sheet1!J8080+[1]Sheet1!L8080</f>
        <v>685.221998</v>
      </c>
      <c r="C8080" s="1">
        <v>732.16</v>
      </c>
    </row>
    <row r="8081" spans="1:3">
      <c r="A8081" s="1">
        <v>8080</v>
      </c>
      <c r="B8081" s="1">
        <f>[1]Sheet1!H8081+[1]Sheet1!J8081+[1]Sheet1!L8081</f>
        <v>693.451998</v>
      </c>
      <c r="C8081" s="1">
        <v>703.04</v>
      </c>
    </row>
    <row r="8082" spans="1:3">
      <c r="A8082" s="1">
        <v>8081</v>
      </c>
      <c r="B8082" s="1">
        <f>[1]Sheet1!H8082+[1]Sheet1!J8082+[1]Sheet1!L8082</f>
        <v>692.361998</v>
      </c>
      <c r="C8082" s="1">
        <v>642.72</v>
      </c>
    </row>
    <row r="8083" spans="1:3">
      <c r="A8083" s="1">
        <v>8082</v>
      </c>
      <c r="B8083" s="1">
        <f>[1]Sheet1!H8083+[1]Sheet1!J8083+[1]Sheet1!L8083</f>
        <v>716.878958</v>
      </c>
      <c r="C8083" s="1">
        <v>728</v>
      </c>
    </row>
    <row r="8084" spans="1:3">
      <c r="A8084" s="1">
        <v>8083</v>
      </c>
      <c r="B8084" s="1">
        <f>[1]Sheet1!H8084+[1]Sheet1!J8084+[1]Sheet1!L8084</f>
        <v>718.218958</v>
      </c>
      <c r="C8084" s="1">
        <v>790.4</v>
      </c>
    </row>
    <row r="8085" spans="1:3">
      <c r="A8085" s="1">
        <v>8084</v>
      </c>
      <c r="B8085" s="1">
        <f>[1]Sheet1!H8085+[1]Sheet1!J8085+[1]Sheet1!L8085</f>
        <v>725.048958</v>
      </c>
      <c r="C8085" s="1">
        <v>869.44</v>
      </c>
    </row>
    <row r="8086" spans="1:3">
      <c r="A8086" s="1">
        <v>8085</v>
      </c>
      <c r="B8086" s="1">
        <f>[1]Sheet1!H8086+[1]Sheet1!J8086+[1]Sheet1!L8086</f>
        <v>696.058958</v>
      </c>
      <c r="C8086" s="1">
        <v>927.68</v>
      </c>
    </row>
    <row r="8087" spans="1:3">
      <c r="A8087" s="1">
        <v>8086</v>
      </c>
      <c r="B8087" s="1">
        <f>[1]Sheet1!H8087+[1]Sheet1!J8087+[1]Sheet1!L8087</f>
        <v>687.418958</v>
      </c>
      <c r="C8087" s="1">
        <v>994.24</v>
      </c>
    </row>
    <row r="8088" spans="1:3">
      <c r="A8088" s="1">
        <v>8087</v>
      </c>
      <c r="B8088" s="1">
        <f>[1]Sheet1!H8088+[1]Sheet1!J8088+[1]Sheet1!L8088</f>
        <v>693.928958</v>
      </c>
      <c r="C8088" s="1">
        <v>1023.36</v>
      </c>
    </row>
    <row r="8089" spans="1:3">
      <c r="A8089" s="1">
        <v>8088</v>
      </c>
      <c r="B8089" s="1">
        <f>[1]Sheet1!H8089+[1]Sheet1!J8089+[1]Sheet1!L8089</f>
        <v>688.988958</v>
      </c>
      <c r="C8089" s="1">
        <v>1023.36</v>
      </c>
    </row>
    <row r="8090" spans="1:3">
      <c r="A8090" s="1">
        <v>8089</v>
      </c>
      <c r="B8090" s="1">
        <f>[1]Sheet1!H8090+[1]Sheet1!J8090+[1]Sheet1!L8090</f>
        <v>680.938958</v>
      </c>
      <c r="C8090" s="1">
        <v>894.4</v>
      </c>
    </row>
    <row r="8091" spans="1:3">
      <c r="A8091" s="1">
        <v>8090</v>
      </c>
      <c r="B8091" s="1">
        <f>[1]Sheet1!H8091+[1]Sheet1!J8091+[1]Sheet1!L8091</f>
        <v>662.928958</v>
      </c>
      <c r="C8091" s="1">
        <v>936</v>
      </c>
    </row>
    <row r="8092" spans="1:3">
      <c r="A8092" s="1">
        <v>8091</v>
      </c>
      <c r="B8092" s="1">
        <f>[1]Sheet1!H8092+[1]Sheet1!J8092+[1]Sheet1!L8092</f>
        <v>660.108958</v>
      </c>
      <c r="C8092" s="1">
        <v>967.2</v>
      </c>
    </row>
    <row r="8093" spans="1:3">
      <c r="A8093" s="1">
        <v>8092</v>
      </c>
      <c r="B8093" s="1">
        <f>[1]Sheet1!H8093+[1]Sheet1!J8093+[1]Sheet1!L8093</f>
        <v>656.988958</v>
      </c>
      <c r="C8093" s="1">
        <v>985.92</v>
      </c>
    </row>
    <row r="8094" spans="1:3">
      <c r="A8094" s="1">
        <v>8093</v>
      </c>
      <c r="B8094" s="1">
        <f>[1]Sheet1!H8094+[1]Sheet1!J8094+[1]Sheet1!L8094</f>
        <v>654.291998</v>
      </c>
      <c r="C8094" s="1">
        <v>1027.52</v>
      </c>
    </row>
    <row r="8095" spans="1:3">
      <c r="A8095" s="1">
        <v>8094</v>
      </c>
      <c r="B8095" s="1">
        <f>[1]Sheet1!H8095+[1]Sheet1!J8095+[1]Sheet1!L8095</f>
        <v>659.501998</v>
      </c>
      <c r="C8095" s="1">
        <v>1073.28</v>
      </c>
    </row>
    <row r="8096" spans="1:3">
      <c r="A8096" s="1">
        <v>8095</v>
      </c>
      <c r="B8096" s="1">
        <f>[1]Sheet1!H8096+[1]Sheet1!J8096+[1]Sheet1!L8096</f>
        <v>661.211998</v>
      </c>
      <c r="C8096" s="1">
        <v>1100.32</v>
      </c>
    </row>
    <row r="8097" spans="1:3">
      <c r="A8097" s="1">
        <v>8096</v>
      </c>
      <c r="B8097" s="1">
        <f>[1]Sheet1!H8097+[1]Sheet1!J8097+[1]Sheet1!L8097</f>
        <v>656.821998</v>
      </c>
      <c r="C8097" s="1">
        <v>1114.88</v>
      </c>
    </row>
    <row r="8098" spans="1:3">
      <c r="A8098" s="1">
        <v>8097</v>
      </c>
      <c r="B8098" s="1">
        <f>[1]Sheet1!H8098+[1]Sheet1!J8098+[1]Sheet1!L8098</f>
        <v>642.511998</v>
      </c>
      <c r="C8098" s="1">
        <v>1116.96</v>
      </c>
    </row>
    <row r="8099" spans="1:3">
      <c r="A8099" s="1">
        <v>8098</v>
      </c>
      <c r="B8099" s="1">
        <f>[1]Sheet1!H8099+[1]Sheet1!J8099+[1]Sheet1!L8099</f>
        <v>631.695037</v>
      </c>
      <c r="C8099" s="1">
        <v>1077.44</v>
      </c>
    </row>
    <row r="8100" spans="1:3">
      <c r="A8100" s="1">
        <v>8099</v>
      </c>
      <c r="B8100" s="1">
        <f>[1]Sheet1!H8100+[1]Sheet1!J8100+[1]Sheet1!L8100</f>
        <v>605.655037</v>
      </c>
      <c r="C8100" s="1">
        <v>971.36</v>
      </c>
    </row>
    <row r="8101" spans="1:3">
      <c r="A8101" s="1">
        <v>8100</v>
      </c>
      <c r="B8101" s="1">
        <f>[1]Sheet1!H8101+[1]Sheet1!J8101+[1]Sheet1!L8101</f>
        <v>634.315037</v>
      </c>
      <c r="C8101" s="1">
        <v>917.28</v>
      </c>
    </row>
    <row r="8102" spans="1:3">
      <c r="A8102" s="1">
        <v>8101</v>
      </c>
      <c r="B8102" s="1">
        <f>[1]Sheet1!H8102+[1]Sheet1!J8102+[1]Sheet1!L8102</f>
        <v>633.155037</v>
      </c>
      <c r="C8102" s="1">
        <v>817.44</v>
      </c>
    </row>
    <row r="8103" spans="1:3">
      <c r="A8103" s="1">
        <v>8102</v>
      </c>
      <c r="B8103" s="1">
        <f>[1]Sheet1!H8103+[1]Sheet1!J8103+[1]Sheet1!L8103</f>
        <v>635.995037</v>
      </c>
      <c r="C8103" s="1">
        <v>703.04</v>
      </c>
    </row>
    <row r="8104" spans="1:3">
      <c r="A8104" s="1">
        <v>8103</v>
      </c>
      <c r="B8104" s="1">
        <f>[1]Sheet1!H8104+[1]Sheet1!J8104+[1]Sheet1!L8104</f>
        <v>632.138077</v>
      </c>
      <c r="C8104" s="1">
        <v>732.16</v>
      </c>
    </row>
    <row r="8105" spans="1:3">
      <c r="A8105" s="1">
        <v>8104</v>
      </c>
      <c r="B8105" s="1">
        <f>[1]Sheet1!H8105+[1]Sheet1!J8105+[1]Sheet1!L8105</f>
        <v>653.018077</v>
      </c>
      <c r="C8105" s="1">
        <v>703.04</v>
      </c>
    </row>
    <row r="8106" spans="1:3">
      <c r="A8106" s="1">
        <v>8105</v>
      </c>
      <c r="B8106" s="1">
        <f>[1]Sheet1!H8106+[1]Sheet1!J8106+[1]Sheet1!L8106</f>
        <v>667.468077</v>
      </c>
      <c r="C8106" s="1">
        <v>642.72</v>
      </c>
    </row>
    <row r="8107" spans="1:3">
      <c r="A8107" s="1">
        <v>8106</v>
      </c>
      <c r="B8107" s="1">
        <f>[1]Sheet1!H8107+[1]Sheet1!J8107+[1]Sheet1!L8107</f>
        <v>684.098077</v>
      </c>
      <c r="C8107" s="1">
        <v>728</v>
      </c>
    </row>
    <row r="8108" spans="1:3">
      <c r="A8108" s="1">
        <v>8107</v>
      </c>
      <c r="B8108" s="1">
        <f>[1]Sheet1!H8108+[1]Sheet1!J8108+[1]Sheet1!L8108</f>
        <v>710.318077</v>
      </c>
      <c r="C8108" s="1">
        <v>790.4</v>
      </c>
    </row>
    <row r="8109" spans="1:3">
      <c r="A8109" s="1">
        <v>8108</v>
      </c>
      <c r="B8109" s="1">
        <f>[1]Sheet1!H8109+[1]Sheet1!J8109+[1]Sheet1!L8109</f>
        <v>708.041117</v>
      </c>
      <c r="C8109" s="1">
        <v>869.44</v>
      </c>
    </row>
    <row r="8110" spans="1:3">
      <c r="A8110" s="1">
        <v>8109</v>
      </c>
      <c r="B8110" s="1">
        <f>[1]Sheet1!H8110+[1]Sheet1!J8110+[1]Sheet1!L8110</f>
        <v>683.221117</v>
      </c>
      <c r="C8110" s="1">
        <v>927.68</v>
      </c>
    </row>
    <row r="8111" spans="1:3">
      <c r="A8111" s="1">
        <v>8110</v>
      </c>
      <c r="B8111" s="1">
        <f>[1]Sheet1!H8111+[1]Sheet1!J8111+[1]Sheet1!L8111</f>
        <v>679.831117</v>
      </c>
      <c r="C8111" s="1">
        <v>994.24</v>
      </c>
    </row>
    <row r="8112" spans="1:3">
      <c r="A8112" s="1">
        <v>8111</v>
      </c>
      <c r="B8112" s="1">
        <f>[1]Sheet1!H8112+[1]Sheet1!J8112+[1]Sheet1!L8112</f>
        <v>681.151117</v>
      </c>
      <c r="C8112" s="1">
        <v>1023.36</v>
      </c>
    </row>
    <row r="8113" spans="1:3">
      <c r="A8113" s="1">
        <v>8112</v>
      </c>
      <c r="B8113" s="1">
        <f>[1]Sheet1!H8113+[1]Sheet1!J8113+[1]Sheet1!L8113</f>
        <v>673.521117</v>
      </c>
      <c r="C8113" s="1">
        <v>1023.36</v>
      </c>
    </row>
    <row r="8114" spans="1:3">
      <c r="A8114" s="1">
        <v>8113</v>
      </c>
      <c r="B8114" s="1">
        <f>[1]Sheet1!H8114+[1]Sheet1!J8114+[1]Sheet1!L8114</f>
        <v>662.974156</v>
      </c>
      <c r="C8114" s="1">
        <v>894.4</v>
      </c>
    </row>
    <row r="8115" spans="1:3">
      <c r="A8115" s="1">
        <v>8114</v>
      </c>
      <c r="B8115" s="1">
        <f>[1]Sheet1!H8115+[1]Sheet1!J8115+[1]Sheet1!L8115</f>
        <v>671.514156</v>
      </c>
      <c r="C8115" s="1">
        <v>936</v>
      </c>
    </row>
    <row r="8116" spans="1:3">
      <c r="A8116" s="1">
        <v>8115</v>
      </c>
      <c r="B8116" s="1">
        <f>[1]Sheet1!H8116+[1]Sheet1!J8116+[1]Sheet1!L8116</f>
        <v>670.431117</v>
      </c>
      <c r="C8116" s="1">
        <v>967.2</v>
      </c>
    </row>
    <row r="8117" spans="1:3">
      <c r="A8117" s="1">
        <v>8116</v>
      </c>
      <c r="B8117" s="1">
        <f>[1]Sheet1!H8117+[1]Sheet1!J8117+[1]Sheet1!L8117</f>
        <v>665.451117</v>
      </c>
      <c r="C8117" s="1">
        <v>985.92</v>
      </c>
    </row>
    <row r="8118" spans="1:3">
      <c r="A8118" s="1">
        <v>8117</v>
      </c>
      <c r="B8118" s="1">
        <f>[1]Sheet1!H8118+[1]Sheet1!J8118+[1]Sheet1!L8118</f>
        <v>662.681117</v>
      </c>
      <c r="C8118" s="1">
        <v>1027.52</v>
      </c>
    </row>
    <row r="8119" spans="1:3">
      <c r="A8119" s="1">
        <v>8118</v>
      </c>
      <c r="B8119" s="1">
        <f>[1]Sheet1!H8119+[1]Sheet1!J8119+[1]Sheet1!L8119</f>
        <v>667.801117</v>
      </c>
      <c r="C8119" s="1">
        <v>1073.28</v>
      </c>
    </row>
    <row r="8120" spans="1:3">
      <c r="A8120" s="1">
        <v>8119</v>
      </c>
      <c r="B8120" s="1">
        <f>[1]Sheet1!H8120+[1]Sheet1!J8120+[1]Sheet1!L8120</f>
        <v>676.201117</v>
      </c>
      <c r="C8120" s="1">
        <v>1100.32</v>
      </c>
    </row>
    <row r="8121" spans="1:3">
      <c r="A8121" s="1">
        <v>8120</v>
      </c>
      <c r="B8121" s="1">
        <f>[1]Sheet1!H8121+[1]Sheet1!J8121+[1]Sheet1!L8121</f>
        <v>672.851117</v>
      </c>
      <c r="C8121" s="1">
        <v>1114.88</v>
      </c>
    </row>
    <row r="8122" spans="1:3">
      <c r="A8122" s="1">
        <v>8121</v>
      </c>
      <c r="B8122" s="1">
        <f>[1]Sheet1!H8122+[1]Sheet1!J8122+[1]Sheet1!L8122</f>
        <v>653.611117</v>
      </c>
      <c r="C8122" s="1">
        <v>1116.96</v>
      </c>
    </row>
    <row r="8123" spans="1:3">
      <c r="A8123" s="1">
        <v>8122</v>
      </c>
      <c r="B8123" s="1">
        <f>[1]Sheet1!H8123+[1]Sheet1!J8123+[1]Sheet1!L8123</f>
        <v>658.561117</v>
      </c>
      <c r="C8123" s="1">
        <v>1077.44</v>
      </c>
    </row>
    <row r="8124" spans="1:3">
      <c r="A8124" s="1">
        <v>8123</v>
      </c>
      <c r="B8124" s="1">
        <f>[1]Sheet1!H8124+[1]Sheet1!J8124+[1]Sheet1!L8124</f>
        <v>646.481117</v>
      </c>
      <c r="C8124" s="1">
        <v>971.36</v>
      </c>
    </row>
    <row r="8125" spans="1:3">
      <c r="A8125" s="1">
        <v>8124</v>
      </c>
      <c r="B8125" s="1">
        <f>[1]Sheet1!H8125+[1]Sheet1!J8125+[1]Sheet1!L8125</f>
        <v>660.581117</v>
      </c>
      <c r="C8125" s="1">
        <v>917.28</v>
      </c>
    </row>
    <row r="8126" spans="1:3">
      <c r="A8126" s="1">
        <v>8125</v>
      </c>
      <c r="B8126" s="1">
        <f>[1]Sheet1!H8126+[1]Sheet1!J8126+[1]Sheet1!L8126</f>
        <v>650.671117</v>
      </c>
      <c r="C8126" s="1">
        <v>817.44</v>
      </c>
    </row>
    <row r="8127" spans="1:3">
      <c r="A8127" s="1">
        <v>8126</v>
      </c>
      <c r="B8127" s="1">
        <f>[1]Sheet1!H8127+[1]Sheet1!J8127+[1]Sheet1!L8127</f>
        <v>669.911117</v>
      </c>
      <c r="C8127" s="1">
        <v>703.04</v>
      </c>
    </row>
    <row r="8128" spans="1:3">
      <c r="A8128" s="1">
        <v>8127</v>
      </c>
      <c r="B8128" s="1">
        <f>[1]Sheet1!H8128+[1]Sheet1!J8128+[1]Sheet1!L8128</f>
        <v>668.961117</v>
      </c>
      <c r="C8128" s="1">
        <v>732.16</v>
      </c>
    </row>
    <row r="8129" spans="1:3">
      <c r="A8129" s="1">
        <v>8128</v>
      </c>
      <c r="B8129" s="1">
        <f>[1]Sheet1!H8129+[1]Sheet1!J8129+[1]Sheet1!L8129</f>
        <v>673.461117</v>
      </c>
      <c r="C8129" s="1">
        <v>703.04</v>
      </c>
    </row>
    <row r="8130" spans="1:3">
      <c r="A8130" s="1">
        <v>8129</v>
      </c>
      <c r="B8130" s="1">
        <f>[1]Sheet1!H8130+[1]Sheet1!J8130+[1]Sheet1!L8130</f>
        <v>683.261117</v>
      </c>
      <c r="C8130" s="1">
        <v>642.72</v>
      </c>
    </row>
    <row r="8131" spans="1:3">
      <c r="A8131" s="1">
        <v>8130</v>
      </c>
      <c r="B8131" s="1">
        <f>[1]Sheet1!H8131+[1]Sheet1!J8131+[1]Sheet1!L8131</f>
        <v>719.011117</v>
      </c>
      <c r="C8131" s="1">
        <v>728</v>
      </c>
    </row>
    <row r="8132" spans="1:3">
      <c r="A8132" s="1">
        <v>8131</v>
      </c>
      <c r="B8132" s="1">
        <f>[1]Sheet1!H8132+[1]Sheet1!J8132+[1]Sheet1!L8132</f>
        <v>718.281117</v>
      </c>
      <c r="C8132" s="1">
        <v>790.4</v>
      </c>
    </row>
    <row r="8133" spans="1:3">
      <c r="A8133" s="1">
        <v>8132</v>
      </c>
      <c r="B8133" s="1">
        <f>[1]Sheet1!H8133+[1]Sheet1!J8133+[1]Sheet1!L8133</f>
        <v>716.911117</v>
      </c>
      <c r="C8133" s="1">
        <v>869.44</v>
      </c>
    </row>
    <row r="8134" spans="1:3">
      <c r="A8134" s="1">
        <v>8133</v>
      </c>
      <c r="B8134" s="1">
        <f>[1]Sheet1!H8134+[1]Sheet1!J8134+[1]Sheet1!L8134</f>
        <v>712.211117</v>
      </c>
      <c r="C8134" s="1">
        <v>927.68</v>
      </c>
    </row>
    <row r="8135" spans="1:3">
      <c r="A8135" s="1">
        <v>8134</v>
      </c>
      <c r="B8135" s="1">
        <f>[1]Sheet1!H8135+[1]Sheet1!J8135+[1]Sheet1!L8135</f>
        <v>689.191117</v>
      </c>
      <c r="C8135" s="1">
        <v>994.24</v>
      </c>
    </row>
    <row r="8136" spans="1:3">
      <c r="A8136" s="1">
        <v>8135</v>
      </c>
      <c r="B8136" s="1">
        <f>[1]Sheet1!H8136+[1]Sheet1!J8136+[1]Sheet1!L8136</f>
        <v>686.441117</v>
      </c>
      <c r="C8136" s="1">
        <v>1023.36</v>
      </c>
    </row>
    <row r="8137" spans="1:3">
      <c r="A8137" s="1">
        <v>8136</v>
      </c>
      <c r="B8137" s="1">
        <f>[1]Sheet1!H8137+[1]Sheet1!J8137+[1]Sheet1!L8137</f>
        <v>684.628077</v>
      </c>
      <c r="C8137" s="1">
        <v>1023.36</v>
      </c>
    </row>
    <row r="8138" spans="1:3">
      <c r="A8138" s="1">
        <v>8137</v>
      </c>
      <c r="B8138" s="1">
        <f>[1]Sheet1!H8138+[1]Sheet1!J8138+[1]Sheet1!L8138</f>
        <v>677.528077</v>
      </c>
      <c r="C8138" s="1">
        <v>894.4</v>
      </c>
    </row>
    <row r="8139" spans="1:3">
      <c r="A8139" s="1">
        <v>8138</v>
      </c>
      <c r="B8139" s="1">
        <f>[1]Sheet1!H8139+[1]Sheet1!J8139+[1]Sheet1!L8139</f>
        <v>664.111117</v>
      </c>
      <c r="C8139" s="1">
        <v>936</v>
      </c>
    </row>
    <row r="8140" spans="1:3">
      <c r="A8140" s="1">
        <v>8139</v>
      </c>
      <c r="B8140" s="1">
        <f>[1]Sheet1!H8140+[1]Sheet1!J8140+[1]Sheet1!L8140</f>
        <v>662.951117</v>
      </c>
      <c r="C8140" s="1">
        <v>967.2</v>
      </c>
    </row>
    <row r="8141" spans="1:3">
      <c r="A8141" s="1">
        <v>8140</v>
      </c>
      <c r="B8141" s="1">
        <f>[1]Sheet1!H8141+[1]Sheet1!J8141+[1]Sheet1!L8141</f>
        <v>656.571117</v>
      </c>
      <c r="C8141" s="1">
        <v>985.92</v>
      </c>
    </row>
    <row r="8142" spans="1:3">
      <c r="A8142" s="1">
        <v>8141</v>
      </c>
      <c r="B8142" s="1">
        <f>[1]Sheet1!H8142+[1]Sheet1!J8142+[1]Sheet1!L8142</f>
        <v>653.401117</v>
      </c>
      <c r="C8142" s="1">
        <v>1027.52</v>
      </c>
    </row>
    <row r="8143" spans="1:3">
      <c r="A8143" s="1">
        <v>8142</v>
      </c>
      <c r="B8143" s="1">
        <f>[1]Sheet1!H8143+[1]Sheet1!J8143+[1]Sheet1!L8143</f>
        <v>658.451117</v>
      </c>
      <c r="C8143" s="1">
        <v>1073.28</v>
      </c>
    </row>
    <row r="8144" spans="1:3">
      <c r="A8144" s="1">
        <v>8143</v>
      </c>
      <c r="B8144" s="1">
        <f>[1]Sheet1!H8144+[1]Sheet1!J8144+[1]Sheet1!L8144</f>
        <v>664.921117</v>
      </c>
      <c r="C8144" s="1">
        <v>1100.32</v>
      </c>
    </row>
    <row r="8145" spans="1:3">
      <c r="A8145" s="1">
        <v>8144</v>
      </c>
      <c r="B8145" s="1">
        <f>[1]Sheet1!H8145+[1]Sheet1!J8145+[1]Sheet1!L8145</f>
        <v>653.591117</v>
      </c>
      <c r="C8145" s="1">
        <v>1114.88</v>
      </c>
    </row>
    <row r="8146" spans="1:3">
      <c r="A8146" s="1">
        <v>8145</v>
      </c>
      <c r="B8146" s="1">
        <f>[1]Sheet1!H8146+[1]Sheet1!J8146+[1]Sheet1!L8146</f>
        <v>635.231117</v>
      </c>
      <c r="C8146" s="1">
        <v>1116.96</v>
      </c>
    </row>
    <row r="8147" spans="1:3">
      <c r="A8147" s="1">
        <v>8146</v>
      </c>
      <c r="B8147" s="1">
        <f>[1]Sheet1!H8147+[1]Sheet1!J8147+[1]Sheet1!L8147</f>
        <v>624.814156</v>
      </c>
      <c r="C8147" s="1">
        <v>1077.44</v>
      </c>
    </row>
    <row r="8148" spans="1:3">
      <c r="A8148" s="1">
        <v>8147</v>
      </c>
      <c r="B8148" s="1">
        <f>[1]Sheet1!H8148+[1]Sheet1!J8148+[1]Sheet1!L8148</f>
        <v>604.664156</v>
      </c>
      <c r="C8148" s="1">
        <v>971.36</v>
      </c>
    </row>
    <row r="8149" spans="1:3">
      <c r="A8149" s="1">
        <v>8148</v>
      </c>
      <c r="B8149" s="1">
        <f>[1]Sheet1!H8149+[1]Sheet1!J8149+[1]Sheet1!L8149</f>
        <v>636.754156</v>
      </c>
      <c r="C8149" s="1">
        <v>917.28</v>
      </c>
    </row>
    <row r="8150" spans="1:3">
      <c r="A8150" s="1">
        <v>8149</v>
      </c>
      <c r="B8150" s="1">
        <f>[1]Sheet1!H8150+[1]Sheet1!J8150+[1]Sheet1!L8150</f>
        <v>614.054156</v>
      </c>
      <c r="C8150" s="1">
        <v>817.44</v>
      </c>
    </row>
    <row r="8151" spans="1:3">
      <c r="A8151" s="1">
        <v>8150</v>
      </c>
      <c r="B8151" s="1">
        <f>[1]Sheet1!H8151+[1]Sheet1!J8151+[1]Sheet1!L8151</f>
        <v>626.334156</v>
      </c>
      <c r="C8151" s="1">
        <v>703.04</v>
      </c>
    </row>
    <row r="8152" spans="1:3">
      <c r="A8152" s="1">
        <v>8151</v>
      </c>
      <c r="B8152" s="1">
        <f>[1]Sheet1!H8152+[1]Sheet1!J8152+[1]Sheet1!L8152</f>
        <v>617.104156</v>
      </c>
      <c r="C8152" s="1">
        <v>732.16</v>
      </c>
    </row>
    <row r="8153" spans="1:3">
      <c r="A8153" s="1">
        <v>8152</v>
      </c>
      <c r="B8153" s="1">
        <f>[1]Sheet1!H8153+[1]Sheet1!J8153+[1]Sheet1!L8153</f>
        <v>638.094156</v>
      </c>
      <c r="C8153" s="1">
        <v>703.04</v>
      </c>
    </row>
    <row r="8154" spans="1:3">
      <c r="A8154" s="1">
        <v>8153</v>
      </c>
      <c r="B8154" s="1">
        <f>[1]Sheet1!H8154+[1]Sheet1!J8154+[1]Sheet1!L8154</f>
        <v>647.794156</v>
      </c>
      <c r="C8154" s="1">
        <v>642.72</v>
      </c>
    </row>
    <row r="8155" spans="1:3">
      <c r="A8155" s="1">
        <v>8154</v>
      </c>
      <c r="B8155" s="1">
        <f>[1]Sheet1!H8155+[1]Sheet1!J8155+[1]Sheet1!L8155</f>
        <v>675.987196</v>
      </c>
      <c r="C8155" s="1">
        <v>728</v>
      </c>
    </row>
    <row r="8156" spans="1:3">
      <c r="A8156" s="1">
        <v>8155</v>
      </c>
      <c r="B8156" s="1">
        <f>[1]Sheet1!H8156+[1]Sheet1!J8156+[1]Sheet1!L8156</f>
        <v>680.157196</v>
      </c>
      <c r="C8156" s="1">
        <v>790.4</v>
      </c>
    </row>
    <row r="8157" spans="1:3">
      <c r="A8157" s="1">
        <v>8156</v>
      </c>
      <c r="B8157" s="1">
        <f>[1]Sheet1!H8157+[1]Sheet1!J8157+[1]Sheet1!L8157</f>
        <v>686.257196</v>
      </c>
      <c r="C8157" s="1">
        <v>869.44</v>
      </c>
    </row>
    <row r="8158" spans="1:3">
      <c r="A8158" s="1">
        <v>8157</v>
      </c>
      <c r="B8158" s="1">
        <f>[1]Sheet1!H8158+[1]Sheet1!J8158+[1]Sheet1!L8158</f>
        <v>670.517196</v>
      </c>
      <c r="C8158" s="1">
        <v>927.68</v>
      </c>
    </row>
    <row r="8159" spans="1:3">
      <c r="A8159" s="1">
        <v>8158</v>
      </c>
      <c r="B8159" s="1">
        <f>[1]Sheet1!H8159+[1]Sheet1!J8159+[1]Sheet1!L8159</f>
        <v>659.777196</v>
      </c>
      <c r="C8159" s="1">
        <v>994.24</v>
      </c>
    </row>
    <row r="8160" spans="1:3">
      <c r="A8160" s="1">
        <v>8159</v>
      </c>
      <c r="B8160" s="1">
        <f>[1]Sheet1!H8160+[1]Sheet1!J8160+[1]Sheet1!L8160</f>
        <v>658.647196</v>
      </c>
      <c r="C8160" s="1">
        <v>1023.36</v>
      </c>
    </row>
    <row r="8161" spans="1:3">
      <c r="A8161" s="1">
        <v>8160</v>
      </c>
      <c r="B8161" s="1">
        <f>[1]Sheet1!H8161+[1]Sheet1!J8161+[1]Sheet1!L8161</f>
        <v>660.427196</v>
      </c>
      <c r="C8161" s="1">
        <v>1023.36</v>
      </c>
    </row>
    <row r="8162" spans="1:3">
      <c r="A8162" s="1">
        <v>8161</v>
      </c>
      <c r="B8162" s="1">
        <f>[1]Sheet1!H8162+[1]Sheet1!J8162+[1]Sheet1!L8162</f>
        <v>650.137196</v>
      </c>
      <c r="C8162" s="1">
        <v>894.4</v>
      </c>
    </row>
    <row r="8163" spans="1:3">
      <c r="A8163" s="1">
        <v>8162</v>
      </c>
      <c r="B8163" s="1">
        <f>[1]Sheet1!H8163+[1]Sheet1!J8163+[1]Sheet1!L8163</f>
        <v>643.670235</v>
      </c>
      <c r="C8163" s="1">
        <v>936</v>
      </c>
    </row>
    <row r="8164" spans="1:3">
      <c r="A8164" s="1">
        <v>8163</v>
      </c>
      <c r="B8164" s="1">
        <f>[1]Sheet1!H8164+[1]Sheet1!J8164+[1]Sheet1!L8164</f>
        <v>640.250235</v>
      </c>
      <c r="C8164" s="1">
        <v>967.2</v>
      </c>
    </row>
    <row r="8165" spans="1:3">
      <c r="A8165" s="1">
        <v>8164</v>
      </c>
      <c r="B8165" s="1">
        <f>[1]Sheet1!H8165+[1]Sheet1!J8165+[1]Sheet1!L8165</f>
        <v>638.530235</v>
      </c>
      <c r="C8165" s="1">
        <v>985.92</v>
      </c>
    </row>
    <row r="8166" spans="1:3">
      <c r="A8166" s="1">
        <v>8165</v>
      </c>
      <c r="B8166" s="1">
        <f>[1]Sheet1!H8166+[1]Sheet1!J8166+[1]Sheet1!L8166</f>
        <v>637.980235</v>
      </c>
      <c r="C8166" s="1">
        <v>1027.52</v>
      </c>
    </row>
    <row r="8167" spans="1:3">
      <c r="A8167" s="1">
        <v>8166</v>
      </c>
      <c r="B8167" s="1">
        <f>[1]Sheet1!H8167+[1]Sheet1!J8167+[1]Sheet1!L8167</f>
        <v>639.703275</v>
      </c>
      <c r="C8167" s="1">
        <v>1073.28</v>
      </c>
    </row>
    <row r="8168" spans="1:3">
      <c r="A8168" s="1">
        <v>8167</v>
      </c>
      <c r="B8168" s="1">
        <f>[1]Sheet1!H8168+[1]Sheet1!J8168+[1]Sheet1!L8168</f>
        <v>643.473275</v>
      </c>
      <c r="C8168" s="1">
        <v>1100.32</v>
      </c>
    </row>
    <row r="8169" spans="1:3">
      <c r="A8169" s="1">
        <v>8168</v>
      </c>
      <c r="B8169" s="1">
        <f>[1]Sheet1!H8169+[1]Sheet1!J8169+[1]Sheet1!L8169</f>
        <v>638.623275</v>
      </c>
      <c r="C8169" s="1">
        <v>1114.88</v>
      </c>
    </row>
    <row r="8170" spans="1:3">
      <c r="A8170" s="1">
        <v>8169</v>
      </c>
      <c r="B8170" s="1">
        <f>[1]Sheet1!H8170+[1]Sheet1!J8170+[1]Sheet1!L8170</f>
        <v>628.363275</v>
      </c>
      <c r="C8170" s="1">
        <v>1116.96</v>
      </c>
    </row>
    <row r="8171" spans="1:3">
      <c r="A8171" s="1">
        <v>8170</v>
      </c>
      <c r="B8171" s="1">
        <f>[1]Sheet1!H8171+[1]Sheet1!J8171+[1]Sheet1!L8171</f>
        <v>604.626314</v>
      </c>
      <c r="C8171" s="1">
        <v>1077.44</v>
      </c>
    </row>
    <row r="8172" spans="1:3">
      <c r="A8172" s="1">
        <v>8171</v>
      </c>
      <c r="B8172" s="1">
        <f>[1]Sheet1!H8172+[1]Sheet1!J8172+[1]Sheet1!L8172</f>
        <v>588.876314</v>
      </c>
      <c r="C8172" s="1">
        <v>971.36</v>
      </c>
    </row>
    <row r="8173" spans="1:3">
      <c r="A8173" s="1">
        <v>8172</v>
      </c>
      <c r="B8173" s="1">
        <f>[1]Sheet1!H8173+[1]Sheet1!J8173+[1]Sheet1!L8173</f>
        <v>612.076314</v>
      </c>
      <c r="C8173" s="1">
        <v>917.28</v>
      </c>
    </row>
    <row r="8174" spans="1:3">
      <c r="A8174" s="1">
        <v>8173</v>
      </c>
      <c r="B8174" s="1">
        <f>[1]Sheet1!H8174+[1]Sheet1!J8174+[1]Sheet1!L8174</f>
        <v>601.226314</v>
      </c>
      <c r="C8174" s="1">
        <v>817.44</v>
      </c>
    </row>
    <row r="8175" spans="1:3">
      <c r="A8175" s="1">
        <v>8174</v>
      </c>
      <c r="B8175" s="1">
        <f>[1]Sheet1!H8175+[1]Sheet1!J8175+[1]Sheet1!L8175</f>
        <v>610.799354</v>
      </c>
      <c r="C8175" s="1">
        <v>703.04</v>
      </c>
    </row>
    <row r="8176" spans="1:3">
      <c r="A8176" s="1">
        <v>8175</v>
      </c>
      <c r="B8176" s="1">
        <f>[1]Sheet1!H8176+[1]Sheet1!J8176+[1]Sheet1!L8176</f>
        <v>603.319354</v>
      </c>
      <c r="C8176" s="1">
        <v>732.16</v>
      </c>
    </row>
    <row r="8177" spans="1:3">
      <c r="A8177" s="1">
        <v>8176</v>
      </c>
      <c r="B8177" s="1">
        <f>[1]Sheet1!H8177+[1]Sheet1!J8177+[1]Sheet1!L8177</f>
        <v>624.049354</v>
      </c>
      <c r="C8177" s="1">
        <v>703.04</v>
      </c>
    </row>
    <row r="8178" spans="1:3">
      <c r="A8178" s="1">
        <v>8177</v>
      </c>
      <c r="B8178" s="1">
        <f>[1]Sheet1!H8178+[1]Sheet1!J8178+[1]Sheet1!L8178</f>
        <v>639.629354</v>
      </c>
      <c r="C8178" s="1">
        <v>642.72</v>
      </c>
    </row>
    <row r="8179" spans="1:3">
      <c r="A8179" s="1">
        <v>8178</v>
      </c>
      <c r="B8179" s="1">
        <f>[1]Sheet1!H8179+[1]Sheet1!J8179+[1]Sheet1!L8179</f>
        <v>671.329354</v>
      </c>
      <c r="C8179" s="1">
        <v>728</v>
      </c>
    </row>
    <row r="8180" spans="1:3">
      <c r="A8180" s="1">
        <v>8179</v>
      </c>
      <c r="B8180" s="1">
        <f>[1]Sheet1!H8180+[1]Sheet1!J8180+[1]Sheet1!L8180</f>
        <v>675.962393</v>
      </c>
      <c r="C8180" s="1">
        <v>790.4</v>
      </c>
    </row>
    <row r="8181" spans="1:3">
      <c r="A8181" s="1">
        <v>8180</v>
      </c>
      <c r="B8181" s="1">
        <f>[1]Sheet1!H8181+[1]Sheet1!J8181+[1]Sheet1!L8181</f>
        <v>679.142393</v>
      </c>
      <c r="C8181" s="1">
        <v>869.44</v>
      </c>
    </row>
    <row r="8182" spans="1:3">
      <c r="A8182" s="1">
        <v>8181</v>
      </c>
      <c r="B8182" s="1">
        <f>[1]Sheet1!H8182+[1]Sheet1!J8182+[1]Sheet1!L8182</f>
        <v>667.412393</v>
      </c>
      <c r="C8182" s="1">
        <v>927.68</v>
      </c>
    </row>
    <row r="8183" spans="1:3">
      <c r="A8183" s="1">
        <v>8182</v>
      </c>
      <c r="B8183" s="1">
        <f>[1]Sheet1!H8183+[1]Sheet1!J8183+[1]Sheet1!L8183</f>
        <v>665.692393</v>
      </c>
      <c r="C8183" s="1">
        <v>994.24</v>
      </c>
    </row>
    <row r="8184" spans="1:3">
      <c r="A8184" s="1">
        <v>8183</v>
      </c>
      <c r="B8184" s="1">
        <f>[1]Sheet1!H8184+[1]Sheet1!J8184+[1]Sheet1!L8184</f>
        <v>660.195433</v>
      </c>
      <c r="C8184" s="1">
        <v>1023.36</v>
      </c>
    </row>
    <row r="8185" spans="1:3">
      <c r="A8185" s="1">
        <v>8184</v>
      </c>
      <c r="B8185" s="1">
        <f>[1]Sheet1!H8185+[1]Sheet1!J8185+[1]Sheet1!L8185</f>
        <v>652.705433</v>
      </c>
      <c r="C8185" s="1">
        <v>1023.36</v>
      </c>
    </row>
    <row r="8186" spans="1:3">
      <c r="A8186" s="1">
        <v>8185</v>
      </c>
      <c r="B8186" s="1">
        <f>[1]Sheet1!H8186+[1]Sheet1!J8186+[1]Sheet1!L8186</f>
        <v>641.615433</v>
      </c>
      <c r="C8186" s="1">
        <v>894.4</v>
      </c>
    </row>
    <row r="8187" spans="1:3">
      <c r="A8187" s="1">
        <v>8186</v>
      </c>
      <c r="B8187" s="1">
        <f>[1]Sheet1!H8187+[1]Sheet1!J8187+[1]Sheet1!L8187</f>
        <v>668.165433</v>
      </c>
      <c r="C8187" s="1">
        <v>936</v>
      </c>
    </row>
    <row r="8188" spans="1:3">
      <c r="A8188" s="1">
        <v>8187</v>
      </c>
      <c r="B8188" s="1">
        <f>[1]Sheet1!H8188+[1]Sheet1!J8188+[1]Sheet1!L8188</f>
        <v>658.448473</v>
      </c>
      <c r="C8188" s="1">
        <v>967.2</v>
      </c>
    </row>
    <row r="8189" spans="1:3">
      <c r="A8189" s="1">
        <v>8188</v>
      </c>
      <c r="B8189" s="1">
        <f>[1]Sheet1!H8189+[1]Sheet1!J8189+[1]Sheet1!L8189</f>
        <v>663.588473</v>
      </c>
      <c r="C8189" s="1">
        <v>985.92</v>
      </c>
    </row>
    <row r="8190" spans="1:3">
      <c r="A8190" s="1">
        <v>8189</v>
      </c>
      <c r="B8190" s="1">
        <f>[1]Sheet1!H8190+[1]Sheet1!J8190+[1]Sheet1!L8190</f>
        <v>635.348473</v>
      </c>
      <c r="C8190" s="1">
        <v>1027.52</v>
      </c>
    </row>
    <row r="8191" spans="1:3">
      <c r="A8191" s="1">
        <v>8190</v>
      </c>
      <c r="B8191" s="1">
        <f>[1]Sheet1!H8191+[1]Sheet1!J8191+[1]Sheet1!L8191</f>
        <v>644.708473</v>
      </c>
      <c r="C8191" s="1">
        <v>1073.28</v>
      </c>
    </row>
    <row r="8192" spans="1:3">
      <c r="A8192" s="1">
        <v>8191</v>
      </c>
      <c r="B8192" s="1">
        <f>[1]Sheet1!H8192+[1]Sheet1!J8192+[1]Sheet1!L8192</f>
        <v>670.531512</v>
      </c>
      <c r="C8192" s="1">
        <v>1100.32</v>
      </c>
    </row>
    <row r="8193" spans="1:3">
      <c r="A8193" s="1">
        <v>8192</v>
      </c>
      <c r="B8193" s="1">
        <f>[1]Sheet1!H8193+[1]Sheet1!J8193+[1]Sheet1!L8193</f>
        <v>618.841512</v>
      </c>
      <c r="C8193" s="1">
        <v>1114.88</v>
      </c>
    </row>
    <row r="8194" spans="1:3">
      <c r="A8194" s="1">
        <v>8193</v>
      </c>
      <c r="B8194" s="1">
        <f>[1]Sheet1!H8194+[1]Sheet1!J8194+[1]Sheet1!L8194</f>
        <v>655.381512</v>
      </c>
      <c r="C8194" s="1">
        <v>1116.96</v>
      </c>
    </row>
    <row r="8195" spans="1:3">
      <c r="A8195" s="1">
        <v>8194</v>
      </c>
      <c r="B8195" s="1">
        <f>[1]Sheet1!H8195+[1]Sheet1!J8195+[1]Sheet1!L8195</f>
        <v>612.771512</v>
      </c>
      <c r="C8195" s="1">
        <v>1077.44</v>
      </c>
    </row>
    <row r="8196" spans="1:3">
      <c r="A8196" s="1">
        <v>8195</v>
      </c>
      <c r="B8196" s="1">
        <f>[1]Sheet1!H8196+[1]Sheet1!J8196+[1]Sheet1!L8196</f>
        <v>611.444552</v>
      </c>
      <c r="C8196" s="1">
        <v>971.36</v>
      </c>
    </row>
    <row r="8197" spans="1:3">
      <c r="A8197" s="1">
        <v>8196</v>
      </c>
      <c r="B8197" s="1">
        <f>[1]Sheet1!H8197+[1]Sheet1!J8197+[1]Sheet1!L8197</f>
        <v>640.134552</v>
      </c>
      <c r="C8197" s="1">
        <v>917.28</v>
      </c>
    </row>
    <row r="8198" spans="1:3">
      <c r="A8198" s="1">
        <v>8197</v>
      </c>
      <c r="B8198" s="1">
        <f>[1]Sheet1!H8198+[1]Sheet1!J8198+[1]Sheet1!L8198</f>
        <v>657.704552</v>
      </c>
      <c r="C8198" s="1">
        <v>817.44</v>
      </c>
    </row>
    <row r="8199" spans="1:3">
      <c r="A8199" s="1">
        <v>8198</v>
      </c>
      <c r="B8199" s="1">
        <f>[1]Sheet1!H8199+[1]Sheet1!J8199+[1]Sheet1!L8199</f>
        <v>628.474552</v>
      </c>
      <c r="C8199" s="1">
        <v>703.04</v>
      </c>
    </row>
    <row r="8200" spans="1:3">
      <c r="A8200" s="1">
        <v>8199</v>
      </c>
      <c r="B8200" s="1">
        <f>[1]Sheet1!H8200+[1]Sheet1!J8200+[1]Sheet1!L8200</f>
        <v>627.404552</v>
      </c>
      <c r="C8200" s="1">
        <v>732.16</v>
      </c>
    </row>
    <row r="8201" spans="1:3">
      <c r="A8201" s="1">
        <v>8200</v>
      </c>
      <c r="B8201" s="1">
        <f>[1]Sheet1!H8201+[1]Sheet1!J8201+[1]Sheet1!L8201</f>
        <v>664.617591</v>
      </c>
      <c r="C8201" s="1">
        <v>703.04</v>
      </c>
    </row>
    <row r="8202" spans="1:3">
      <c r="A8202" s="1">
        <v>8201</v>
      </c>
      <c r="B8202" s="1">
        <f>[1]Sheet1!H8202+[1]Sheet1!J8202+[1]Sheet1!L8202</f>
        <v>632.037591</v>
      </c>
      <c r="C8202" s="1">
        <v>642.72</v>
      </c>
    </row>
    <row r="8203" spans="1:3">
      <c r="A8203" s="1">
        <v>8202</v>
      </c>
      <c r="B8203" s="1">
        <f>[1]Sheet1!H8203+[1]Sheet1!J8203+[1]Sheet1!L8203</f>
        <v>669.387591</v>
      </c>
      <c r="C8203" s="1">
        <v>728</v>
      </c>
    </row>
    <row r="8204" spans="1:3">
      <c r="A8204" s="1">
        <v>8203</v>
      </c>
      <c r="B8204" s="1">
        <f>[1]Sheet1!H8204+[1]Sheet1!J8204+[1]Sheet1!L8204</f>
        <v>663.787591</v>
      </c>
      <c r="C8204" s="1">
        <v>790.4</v>
      </c>
    </row>
    <row r="8205" spans="1:3">
      <c r="A8205" s="1">
        <v>8204</v>
      </c>
      <c r="B8205" s="1">
        <f>[1]Sheet1!H8205+[1]Sheet1!J8205+[1]Sheet1!L8205</f>
        <v>643.060631</v>
      </c>
      <c r="C8205" s="1">
        <v>869.44</v>
      </c>
    </row>
    <row r="8206" spans="1:3">
      <c r="A8206" s="1">
        <v>8205</v>
      </c>
      <c r="B8206" s="1">
        <f>[1]Sheet1!H8206+[1]Sheet1!J8206+[1]Sheet1!L8206</f>
        <v>660.290631</v>
      </c>
      <c r="C8206" s="1">
        <v>927.68</v>
      </c>
    </row>
    <row r="8207" spans="1:3">
      <c r="A8207" s="1">
        <v>8206</v>
      </c>
      <c r="B8207" s="1">
        <f>[1]Sheet1!H8207+[1]Sheet1!J8207+[1]Sheet1!L8207</f>
        <v>673.000631</v>
      </c>
      <c r="C8207" s="1">
        <v>994.24</v>
      </c>
    </row>
    <row r="8208" spans="1:3">
      <c r="A8208" s="1">
        <v>8207</v>
      </c>
      <c r="B8208" s="1">
        <f>[1]Sheet1!H8208+[1]Sheet1!J8208+[1]Sheet1!L8208</f>
        <v>649.390631</v>
      </c>
      <c r="C8208" s="1">
        <v>1023.36</v>
      </c>
    </row>
    <row r="8209" spans="1:3">
      <c r="A8209" s="1">
        <v>8208</v>
      </c>
      <c r="B8209" s="1">
        <f>[1]Sheet1!H8209+[1]Sheet1!J8209+[1]Sheet1!L8209</f>
        <v>631.67367</v>
      </c>
      <c r="C8209" s="1">
        <v>1023.36</v>
      </c>
    </row>
    <row r="8210" spans="1:3">
      <c r="A8210" s="1">
        <v>8209</v>
      </c>
      <c r="B8210" s="1">
        <f>[1]Sheet1!H8210+[1]Sheet1!J8210+[1]Sheet1!L8210</f>
        <v>659.97367</v>
      </c>
      <c r="C8210" s="1">
        <v>894.4</v>
      </c>
    </row>
    <row r="8211" spans="1:3">
      <c r="A8211" s="1">
        <v>8210</v>
      </c>
      <c r="B8211" s="1">
        <f>[1]Sheet1!H8211+[1]Sheet1!J8211+[1]Sheet1!L8211</f>
        <v>640.41367</v>
      </c>
      <c r="C8211" s="1">
        <v>936</v>
      </c>
    </row>
    <row r="8212" spans="1:3">
      <c r="A8212" s="1">
        <v>8211</v>
      </c>
      <c r="B8212" s="1">
        <f>[1]Sheet1!H8212+[1]Sheet1!J8212+[1]Sheet1!L8212</f>
        <v>657.49367</v>
      </c>
      <c r="C8212" s="1">
        <v>967.2</v>
      </c>
    </row>
    <row r="8213" spans="1:3">
      <c r="A8213" s="1">
        <v>8212</v>
      </c>
      <c r="B8213" s="1">
        <f>[1]Sheet1!H8213+[1]Sheet1!J8213+[1]Sheet1!L8213</f>
        <v>639.74367</v>
      </c>
      <c r="C8213" s="1">
        <v>985.92</v>
      </c>
    </row>
    <row r="8214" spans="1:3">
      <c r="A8214" s="1">
        <v>8213</v>
      </c>
      <c r="B8214" s="1">
        <f>[1]Sheet1!H8214+[1]Sheet1!J8214+[1]Sheet1!L8214</f>
        <v>651.25671</v>
      </c>
      <c r="C8214" s="1">
        <v>1027.52</v>
      </c>
    </row>
    <row r="8215" spans="1:3">
      <c r="A8215" s="1">
        <v>8214</v>
      </c>
      <c r="B8215" s="1">
        <f>[1]Sheet1!H8215+[1]Sheet1!J8215+[1]Sheet1!L8215</f>
        <v>655.05671</v>
      </c>
      <c r="C8215" s="1">
        <v>1073.28</v>
      </c>
    </row>
    <row r="8216" spans="1:3">
      <c r="A8216" s="1">
        <v>8215</v>
      </c>
      <c r="B8216" s="1">
        <f>[1]Sheet1!H8216+[1]Sheet1!J8216+[1]Sheet1!L8216</f>
        <v>654.43671</v>
      </c>
      <c r="C8216" s="1">
        <v>1100.32</v>
      </c>
    </row>
    <row r="8217" spans="1:3">
      <c r="A8217" s="1">
        <v>8216</v>
      </c>
      <c r="B8217" s="1">
        <f>[1]Sheet1!H8217+[1]Sheet1!J8217+[1]Sheet1!L8217</f>
        <v>613.09671</v>
      </c>
      <c r="C8217" s="1">
        <v>1114.88</v>
      </c>
    </row>
    <row r="8218" spans="1:3">
      <c r="A8218" s="1">
        <v>8217</v>
      </c>
      <c r="B8218" s="1">
        <f>[1]Sheet1!H8218+[1]Sheet1!J8218+[1]Sheet1!L8218</f>
        <v>539.67671</v>
      </c>
      <c r="C8218" s="1">
        <v>1116.96</v>
      </c>
    </row>
    <row r="8219" spans="1:3">
      <c r="A8219" s="1">
        <v>8218</v>
      </c>
      <c r="B8219" s="1">
        <f>[1]Sheet1!H8219+[1]Sheet1!J8219+[1]Sheet1!L8219</f>
        <v>639.31671</v>
      </c>
      <c r="C8219" s="1">
        <v>1077.44</v>
      </c>
    </row>
    <row r="8220" spans="1:3">
      <c r="A8220" s="1">
        <v>8219</v>
      </c>
      <c r="B8220" s="1">
        <f>[1]Sheet1!H8220+[1]Sheet1!J8220+[1]Sheet1!L8220</f>
        <v>631.13975</v>
      </c>
      <c r="C8220" s="1">
        <v>971.36</v>
      </c>
    </row>
    <row r="8221" spans="1:3">
      <c r="A8221" s="1">
        <v>8220</v>
      </c>
      <c r="B8221" s="1">
        <f>[1]Sheet1!H8221+[1]Sheet1!J8221+[1]Sheet1!L8221</f>
        <v>686.70975</v>
      </c>
      <c r="C8221" s="1">
        <v>917.28</v>
      </c>
    </row>
    <row r="8222" spans="1:3">
      <c r="A8222" s="1">
        <v>8221</v>
      </c>
      <c r="B8222" s="1">
        <f>[1]Sheet1!H8222+[1]Sheet1!J8222+[1]Sheet1!L8222</f>
        <v>648.43975</v>
      </c>
      <c r="C8222" s="1">
        <v>817.44</v>
      </c>
    </row>
    <row r="8223" spans="1:3">
      <c r="A8223" s="1">
        <v>8222</v>
      </c>
      <c r="B8223" s="1">
        <f>[1]Sheet1!H8223+[1]Sheet1!J8223+[1]Sheet1!L8223</f>
        <v>636.85975</v>
      </c>
      <c r="C8223" s="1">
        <v>703.04</v>
      </c>
    </row>
    <row r="8224" spans="1:3">
      <c r="A8224" s="1">
        <v>8223</v>
      </c>
      <c r="B8224" s="1">
        <f>[1]Sheet1!H8224+[1]Sheet1!J8224+[1]Sheet1!L8224</f>
        <v>611.92975</v>
      </c>
      <c r="C8224" s="1">
        <v>732.16</v>
      </c>
    </row>
    <row r="8225" spans="1:3">
      <c r="A8225" s="1">
        <v>8224</v>
      </c>
      <c r="B8225" s="1">
        <f>[1]Sheet1!H8225+[1]Sheet1!J8225+[1]Sheet1!L8225</f>
        <v>647.56975</v>
      </c>
      <c r="C8225" s="1">
        <v>703.04</v>
      </c>
    </row>
    <row r="8226" spans="1:3">
      <c r="A8226" s="1">
        <v>8225</v>
      </c>
      <c r="B8226" s="1">
        <f>[1]Sheet1!H8226+[1]Sheet1!J8226+[1]Sheet1!L8226</f>
        <v>664.392789</v>
      </c>
      <c r="C8226" s="1">
        <v>642.72</v>
      </c>
    </row>
    <row r="8227" spans="1:3">
      <c r="A8227" s="1">
        <v>8226</v>
      </c>
      <c r="B8227" s="1">
        <f>[1]Sheet1!H8227+[1]Sheet1!J8227+[1]Sheet1!L8227</f>
        <v>684.302789</v>
      </c>
      <c r="C8227" s="1">
        <v>728</v>
      </c>
    </row>
    <row r="8228" spans="1:3">
      <c r="A8228" s="1">
        <v>8227</v>
      </c>
      <c r="B8228" s="1">
        <f>[1]Sheet1!H8228+[1]Sheet1!J8228+[1]Sheet1!L8228</f>
        <v>621.232789</v>
      </c>
      <c r="C8228" s="1">
        <v>790.4</v>
      </c>
    </row>
    <row r="8229" spans="1:3">
      <c r="A8229" s="1">
        <v>8228</v>
      </c>
      <c r="B8229" s="1">
        <f>[1]Sheet1!H8229+[1]Sheet1!J8229+[1]Sheet1!L8229</f>
        <v>658.102789</v>
      </c>
      <c r="C8229" s="1">
        <v>869.44</v>
      </c>
    </row>
    <row r="8230" spans="1:3">
      <c r="A8230" s="1">
        <v>8229</v>
      </c>
      <c r="B8230" s="1">
        <f>[1]Sheet1!H8230+[1]Sheet1!J8230+[1]Sheet1!L8230</f>
        <v>678.402789</v>
      </c>
      <c r="C8230" s="1">
        <v>927.68</v>
      </c>
    </row>
    <row r="8231" spans="1:3">
      <c r="A8231" s="1">
        <v>8230</v>
      </c>
      <c r="B8231" s="1">
        <f>[1]Sheet1!H8231+[1]Sheet1!J8231+[1]Sheet1!L8231</f>
        <v>637.735829</v>
      </c>
      <c r="C8231" s="1">
        <v>994.24</v>
      </c>
    </row>
    <row r="8232" spans="1:3">
      <c r="A8232" s="1">
        <v>8231</v>
      </c>
      <c r="B8232" s="1">
        <f>[1]Sheet1!H8232+[1]Sheet1!J8232+[1]Sheet1!L8232</f>
        <v>625.625829</v>
      </c>
      <c r="C8232" s="1">
        <v>1023.36</v>
      </c>
    </row>
    <row r="8233" spans="1:3">
      <c r="A8233" s="1">
        <v>8232</v>
      </c>
      <c r="B8233" s="1">
        <f>[1]Sheet1!H8233+[1]Sheet1!J8233+[1]Sheet1!L8233</f>
        <v>668.295829</v>
      </c>
      <c r="C8233" s="1">
        <v>1023.36</v>
      </c>
    </row>
    <row r="8234" spans="1:3">
      <c r="A8234" s="1">
        <v>8233</v>
      </c>
      <c r="B8234" s="1">
        <f>[1]Sheet1!H8234+[1]Sheet1!J8234+[1]Sheet1!L8234</f>
        <v>627.275829</v>
      </c>
      <c r="C8234" s="1">
        <v>894.4</v>
      </c>
    </row>
    <row r="8235" spans="1:3">
      <c r="A8235" s="1">
        <v>8234</v>
      </c>
      <c r="B8235" s="1">
        <f>[1]Sheet1!H8235+[1]Sheet1!J8235+[1]Sheet1!L8235</f>
        <v>656.225829</v>
      </c>
      <c r="C8235" s="1">
        <v>936</v>
      </c>
    </row>
    <row r="8236" spans="1:3">
      <c r="A8236" s="1">
        <v>8235</v>
      </c>
      <c r="B8236" s="1">
        <f>[1]Sheet1!H8236+[1]Sheet1!J8236+[1]Sheet1!L8236</f>
        <v>645.842789</v>
      </c>
      <c r="C8236" s="1">
        <v>967.2</v>
      </c>
    </row>
    <row r="8237" spans="1:3">
      <c r="A8237" s="1">
        <v>8236</v>
      </c>
      <c r="B8237" s="1">
        <f>[1]Sheet1!H8237+[1]Sheet1!J8237+[1]Sheet1!L8237</f>
        <v>630.952789</v>
      </c>
      <c r="C8237" s="1">
        <v>985.92</v>
      </c>
    </row>
    <row r="8238" spans="1:3">
      <c r="A8238" s="1">
        <v>8237</v>
      </c>
      <c r="B8238" s="1">
        <f>[1]Sheet1!H8238+[1]Sheet1!J8238+[1]Sheet1!L8238</f>
        <v>607.81975</v>
      </c>
      <c r="C8238" s="1">
        <v>1027.52</v>
      </c>
    </row>
    <row r="8239" spans="1:3">
      <c r="A8239" s="1">
        <v>8238</v>
      </c>
      <c r="B8239" s="1">
        <f>[1]Sheet1!H8239+[1]Sheet1!J8239+[1]Sheet1!L8239</f>
        <v>625.45975</v>
      </c>
      <c r="C8239" s="1">
        <v>1073.28</v>
      </c>
    </row>
    <row r="8240" spans="1:3">
      <c r="A8240" s="1">
        <v>8239</v>
      </c>
      <c r="B8240" s="1">
        <f>[1]Sheet1!H8240+[1]Sheet1!J8240+[1]Sheet1!L8240</f>
        <v>639.54671</v>
      </c>
      <c r="C8240" s="1">
        <v>1100.32</v>
      </c>
    </row>
    <row r="8241" spans="1:3">
      <c r="A8241" s="1">
        <v>8240</v>
      </c>
      <c r="B8241" s="1">
        <f>[1]Sheet1!H8241+[1]Sheet1!J8241+[1]Sheet1!L8241</f>
        <v>613.01671</v>
      </c>
      <c r="C8241" s="1">
        <v>1114.88</v>
      </c>
    </row>
    <row r="8242" spans="1:3">
      <c r="A8242" s="1">
        <v>8241</v>
      </c>
      <c r="B8242" s="1">
        <f>[1]Sheet1!H8242+[1]Sheet1!J8242+[1]Sheet1!L8242</f>
        <v>565.15367</v>
      </c>
      <c r="C8242" s="1">
        <v>1116.96</v>
      </c>
    </row>
    <row r="8243" spans="1:3">
      <c r="A8243" s="1">
        <v>8242</v>
      </c>
      <c r="B8243" s="1">
        <f>[1]Sheet1!H8243+[1]Sheet1!J8243+[1]Sheet1!L8243</f>
        <v>655.99367</v>
      </c>
      <c r="C8243" s="1">
        <v>1077.44</v>
      </c>
    </row>
    <row r="8244" spans="1:3">
      <c r="A8244" s="1">
        <v>8243</v>
      </c>
      <c r="B8244" s="1">
        <f>[1]Sheet1!H8244+[1]Sheet1!J8244+[1]Sheet1!L8244</f>
        <v>595.12367</v>
      </c>
      <c r="C8244" s="1">
        <v>971.36</v>
      </c>
    </row>
    <row r="8245" spans="1:3">
      <c r="A8245" s="1">
        <v>8244</v>
      </c>
      <c r="B8245" s="1">
        <f>[1]Sheet1!H8245+[1]Sheet1!J8245+[1]Sheet1!L8245</f>
        <v>633.620631</v>
      </c>
      <c r="C8245" s="1">
        <v>917.28</v>
      </c>
    </row>
    <row r="8246" spans="1:3">
      <c r="A8246" s="1">
        <v>8245</v>
      </c>
      <c r="B8246" s="1">
        <f>[1]Sheet1!H8246+[1]Sheet1!J8246+[1]Sheet1!L8246</f>
        <v>650.910631</v>
      </c>
      <c r="C8246" s="1">
        <v>817.44</v>
      </c>
    </row>
    <row r="8247" spans="1:3">
      <c r="A8247" s="1">
        <v>8246</v>
      </c>
      <c r="B8247" s="1">
        <f>[1]Sheet1!H8247+[1]Sheet1!J8247+[1]Sheet1!L8247</f>
        <v>659.937591</v>
      </c>
      <c r="C8247" s="1">
        <v>703.04</v>
      </c>
    </row>
    <row r="8248" spans="1:3">
      <c r="A8248" s="1">
        <v>8247</v>
      </c>
      <c r="B8248" s="1">
        <f>[1]Sheet1!H8248+[1]Sheet1!J8248+[1]Sheet1!L8248</f>
        <v>642.207591</v>
      </c>
      <c r="C8248" s="1">
        <v>732.16</v>
      </c>
    </row>
    <row r="8249" spans="1:3">
      <c r="A8249" s="1">
        <v>8248</v>
      </c>
      <c r="B8249" s="1">
        <f>[1]Sheet1!H8249+[1]Sheet1!J8249+[1]Sheet1!L8249</f>
        <v>630.004552</v>
      </c>
      <c r="C8249" s="1">
        <v>703.04</v>
      </c>
    </row>
    <row r="8250" spans="1:3">
      <c r="A8250" s="1">
        <v>8249</v>
      </c>
      <c r="B8250" s="1">
        <f>[1]Sheet1!H8250+[1]Sheet1!J8250+[1]Sheet1!L8250</f>
        <v>678.814552</v>
      </c>
      <c r="C8250" s="1">
        <v>642.72</v>
      </c>
    </row>
    <row r="8251" spans="1:3">
      <c r="A8251" s="1">
        <v>8250</v>
      </c>
      <c r="B8251" s="1">
        <f>[1]Sheet1!H8251+[1]Sheet1!J8251+[1]Sheet1!L8251</f>
        <v>681.721512</v>
      </c>
      <c r="C8251" s="1">
        <v>728</v>
      </c>
    </row>
    <row r="8252" spans="1:3">
      <c r="A8252" s="1">
        <v>8251</v>
      </c>
      <c r="B8252" s="1">
        <f>[1]Sheet1!H8252+[1]Sheet1!J8252+[1]Sheet1!L8252</f>
        <v>642.381512</v>
      </c>
      <c r="C8252" s="1">
        <v>790.4</v>
      </c>
    </row>
    <row r="8253" spans="1:3">
      <c r="A8253" s="1">
        <v>8252</v>
      </c>
      <c r="B8253" s="1">
        <f>[1]Sheet1!H8253+[1]Sheet1!J8253+[1]Sheet1!L8253</f>
        <v>655.121512</v>
      </c>
      <c r="C8253" s="1">
        <v>869.44</v>
      </c>
    </row>
    <row r="8254" spans="1:3">
      <c r="A8254" s="1">
        <v>8253</v>
      </c>
      <c r="B8254" s="1">
        <f>[1]Sheet1!H8254+[1]Sheet1!J8254+[1]Sheet1!L8254</f>
        <v>665.158473</v>
      </c>
      <c r="C8254" s="1">
        <v>927.68</v>
      </c>
    </row>
    <row r="8255" spans="1:3">
      <c r="A8255" s="1">
        <v>8254</v>
      </c>
      <c r="B8255" s="1">
        <f>[1]Sheet1!H8255+[1]Sheet1!J8255+[1]Sheet1!L8255</f>
        <v>680.858473</v>
      </c>
      <c r="C8255" s="1">
        <v>994.24</v>
      </c>
    </row>
    <row r="8256" spans="1:3">
      <c r="A8256" s="1">
        <v>8255</v>
      </c>
      <c r="B8256" s="1">
        <f>[1]Sheet1!H8256+[1]Sheet1!J8256+[1]Sheet1!L8256</f>
        <v>660.245433</v>
      </c>
      <c r="C8256" s="1">
        <v>1023.36</v>
      </c>
    </row>
    <row r="8257" spans="1:3">
      <c r="A8257" s="1">
        <v>8256</v>
      </c>
      <c r="B8257" s="1">
        <f>[1]Sheet1!H8257+[1]Sheet1!J8257+[1]Sheet1!L8257</f>
        <v>663.255433</v>
      </c>
      <c r="C8257" s="1">
        <v>1023.36</v>
      </c>
    </row>
    <row r="8258" spans="1:3">
      <c r="A8258" s="1">
        <v>8257</v>
      </c>
      <c r="B8258" s="1">
        <f>[1]Sheet1!H8258+[1]Sheet1!J8258+[1]Sheet1!L8258</f>
        <v>647.292393</v>
      </c>
      <c r="C8258" s="1">
        <v>894.4</v>
      </c>
    </row>
    <row r="8259" spans="1:3">
      <c r="A8259" s="1">
        <v>8258</v>
      </c>
      <c r="B8259" s="1">
        <f>[1]Sheet1!H8259+[1]Sheet1!J8259+[1]Sheet1!L8259</f>
        <v>684.042393</v>
      </c>
      <c r="C8259" s="1">
        <v>936</v>
      </c>
    </row>
    <row r="8260" spans="1:3">
      <c r="A8260" s="1">
        <v>8259</v>
      </c>
      <c r="B8260" s="1">
        <f>[1]Sheet1!H8260+[1]Sheet1!J8260+[1]Sheet1!L8260</f>
        <v>661.252393</v>
      </c>
      <c r="C8260" s="1">
        <v>967.2</v>
      </c>
    </row>
    <row r="8261" spans="1:3">
      <c r="A8261" s="1">
        <v>8260</v>
      </c>
      <c r="B8261" s="1">
        <f>[1]Sheet1!H8261+[1]Sheet1!J8261+[1]Sheet1!L8261</f>
        <v>684.972393</v>
      </c>
      <c r="C8261" s="1">
        <v>985.92</v>
      </c>
    </row>
    <row r="8262" spans="1:3">
      <c r="A8262" s="1">
        <v>8261</v>
      </c>
      <c r="B8262" s="1">
        <f>[1]Sheet1!H8262+[1]Sheet1!J8262+[1]Sheet1!L8262</f>
        <v>693.582393</v>
      </c>
      <c r="C8262" s="1">
        <v>1027.52</v>
      </c>
    </row>
    <row r="8263" spans="1:3">
      <c r="A8263" s="1">
        <v>8262</v>
      </c>
      <c r="B8263" s="1">
        <f>[1]Sheet1!H8263+[1]Sheet1!J8263+[1]Sheet1!L8263</f>
        <v>643.795433</v>
      </c>
      <c r="C8263" s="1">
        <v>1073.28</v>
      </c>
    </row>
    <row r="8264" spans="1:3">
      <c r="A8264" s="1">
        <v>8263</v>
      </c>
      <c r="B8264" s="1">
        <f>[1]Sheet1!H8264+[1]Sheet1!J8264+[1]Sheet1!L8264</f>
        <v>701.485433</v>
      </c>
      <c r="C8264" s="1">
        <v>1100.32</v>
      </c>
    </row>
    <row r="8265" spans="1:3">
      <c r="A8265" s="1">
        <v>8264</v>
      </c>
      <c r="B8265" s="1">
        <f>[1]Sheet1!H8265+[1]Sheet1!J8265+[1]Sheet1!L8265</f>
        <v>697.695433</v>
      </c>
      <c r="C8265" s="1">
        <v>1114.88</v>
      </c>
    </row>
    <row r="8266" spans="1:3">
      <c r="A8266" s="1">
        <v>8265</v>
      </c>
      <c r="B8266" s="1">
        <f>[1]Sheet1!H8266+[1]Sheet1!J8266+[1]Sheet1!L8266</f>
        <v>704.145433</v>
      </c>
      <c r="C8266" s="1">
        <v>1116.96</v>
      </c>
    </row>
    <row r="8267" spans="1:3">
      <c r="A8267" s="1">
        <v>8266</v>
      </c>
      <c r="B8267" s="1">
        <f>[1]Sheet1!H8267+[1]Sheet1!J8267+[1]Sheet1!L8267</f>
        <v>682.315433</v>
      </c>
      <c r="C8267" s="1">
        <v>1077.44</v>
      </c>
    </row>
    <row r="8268" spans="1:3">
      <c r="A8268" s="1">
        <v>8267</v>
      </c>
      <c r="B8268" s="1">
        <f>[1]Sheet1!H8268+[1]Sheet1!J8268+[1]Sheet1!L8268</f>
        <v>686.915433</v>
      </c>
      <c r="C8268" s="1">
        <v>971.36</v>
      </c>
    </row>
    <row r="8269" spans="1:3">
      <c r="A8269" s="1">
        <v>8268</v>
      </c>
      <c r="B8269" s="1">
        <f>[1]Sheet1!H8269+[1]Sheet1!J8269+[1]Sheet1!L8269</f>
        <v>698.045433</v>
      </c>
      <c r="C8269" s="1">
        <v>917.28</v>
      </c>
    </row>
    <row r="8270" spans="1:3">
      <c r="A8270" s="1">
        <v>8269</v>
      </c>
      <c r="B8270" s="1">
        <f>[1]Sheet1!H8270+[1]Sheet1!J8270+[1]Sheet1!L8270</f>
        <v>675.315433</v>
      </c>
      <c r="C8270" s="1">
        <v>817.44</v>
      </c>
    </row>
    <row r="8271" spans="1:3">
      <c r="A8271" s="1">
        <v>8270</v>
      </c>
      <c r="B8271" s="1">
        <f>[1]Sheet1!H8271+[1]Sheet1!J8271+[1]Sheet1!L8271</f>
        <v>688.945433</v>
      </c>
      <c r="C8271" s="1">
        <v>703.04</v>
      </c>
    </row>
    <row r="8272" spans="1:3">
      <c r="A8272" s="1">
        <v>8271</v>
      </c>
      <c r="B8272" s="1">
        <f>[1]Sheet1!H8272+[1]Sheet1!J8272+[1]Sheet1!L8272</f>
        <v>670.435433</v>
      </c>
      <c r="C8272" s="1">
        <v>732.16</v>
      </c>
    </row>
    <row r="8273" spans="1:3">
      <c r="A8273" s="1">
        <v>8272</v>
      </c>
      <c r="B8273" s="1">
        <f>[1]Sheet1!H8273+[1]Sheet1!J8273+[1]Sheet1!L8273</f>
        <v>662.405433</v>
      </c>
      <c r="C8273" s="1">
        <v>703.04</v>
      </c>
    </row>
    <row r="8274" spans="1:3">
      <c r="A8274" s="1">
        <v>8273</v>
      </c>
      <c r="B8274" s="1">
        <f>[1]Sheet1!H8274+[1]Sheet1!J8274+[1]Sheet1!L8274</f>
        <v>683.335433</v>
      </c>
      <c r="C8274" s="1">
        <v>642.72</v>
      </c>
    </row>
    <row r="8275" spans="1:3">
      <c r="A8275" s="1">
        <v>8274</v>
      </c>
      <c r="B8275" s="1">
        <f>[1]Sheet1!H8275+[1]Sheet1!J8275+[1]Sheet1!L8275</f>
        <v>691.395433</v>
      </c>
      <c r="C8275" s="1">
        <v>728</v>
      </c>
    </row>
    <row r="8276" spans="1:3">
      <c r="A8276" s="1">
        <v>8275</v>
      </c>
      <c r="B8276" s="1">
        <f>[1]Sheet1!H8276+[1]Sheet1!J8276+[1]Sheet1!L8276</f>
        <v>671.675433</v>
      </c>
      <c r="C8276" s="1">
        <v>790.4</v>
      </c>
    </row>
    <row r="8277" spans="1:3">
      <c r="A8277" s="1">
        <v>8276</v>
      </c>
      <c r="B8277" s="1">
        <f>[1]Sheet1!H8277+[1]Sheet1!J8277+[1]Sheet1!L8277</f>
        <v>677.995433</v>
      </c>
      <c r="C8277" s="1">
        <v>869.44</v>
      </c>
    </row>
    <row r="8278" spans="1:3">
      <c r="A8278" s="1">
        <v>8277</v>
      </c>
      <c r="B8278" s="1">
        <f>[1]Sheet1!H8278+[1]Sheet1!J8278+[1]Sheet1!L8278</f>
        <v>700.315433</v>
      </c>
      <c r="C8278" s="1">
        <v>927.68</v>
      </c>
    </row>
    <row r="8279" spans="1:3">
      <c r="A8279" s="1">
        <v>8278</v>
      </c>
      <c r="B8279" s="1">
        <f>[1]Sheet1!H8279+[1]Sheet1!J8279+[1]Sheet1!L8279</f>
        <v>694.225433</v>
      </c>
      <c r="C8279" s="1">
        <v>994.24</v>
      </c>
    </row>
    <row r="8280" spans="1:3">
      <c r="A8280" s="1">
        <v>8279</v>
      </c>
      <c r="B8280" s="1">
        <f>[1]Sheet1!H8280+[1]Sheet1!J8280+[1]Sheet1!L8280</f>
        <v>694.535433</v>
      </c>
      <c r="C8280" s="1">
        <v>1023.36</v>
      </c>
    </row>
    <row r="8281" spans="1:3">
      <c r="A8281" s="1">
        <v>8280</v>
      </c>
      <c r="B8281" s="1">
        <f>[1]Sheet1!H8281+[1]Sheet1!J8281+[1]Sheet1!L8281</f>
        <v>679.965433</v>
      </c>
      <c r="C8281" s="1">
        <v>1023.36</v>
      </c>
    </row>
    <row r="8282" spans="1:3">
      <c r="A8282" s="1">
        <v>8281</v>
      </c>
      <c r="B8282" s="1">
        <f>[1]Sheet1!H8282+[1]Sheet1!J8282+[1]Sheet1!L8282</f>
        <v>663.645433</v>
      </c>
      <c r="C8282" s="1">
        <v>894.4</v>
      </c>
    </row>
    <row r="8283" spans="1:3">
      <c r="A8283" s="1">
        <v>8282</v>
      </c>
      <c r="B8283" s="1">
        <f>[1]Sheet1!H8283+[1]Sheet1!J8283+[1]Sheet1!L8283</f>
        <v>682.798473</v>
      </c>
      <c r="C8283" s="1">
        <v>936</v>
      </c>
    </row>
    <row r="8284" spans="1:3">
      <c r="A8284" s="1">
        <v>8283</v>
      </c>
      <c r="B8284" s="1">
        <f>[1]Sheet1!H8284+[1]Sheet1!J8284+[1]Sheet1!L8284</f>
        <v>682.818473</v>
      </c>
      <c r="C8284" s="1">
        <v>967.2</v>
      </c>
    </row>
    <row r="8285" spans="1:3">
      <c r="A8285" s="1">
        <v>8284</v>
      </c>
      <c r="B8285" s="1">
        <f>[1]Sheet1!H8285+[1]Sheet1!J8285+[1]Sheet1!L8285</f>
        <v>681.938473</v>
      </c>
      <c r="C8285" s="1">
        <v>985.92</v>
      </c>
    </row>
    <row r="8286" spans="1:3">
      <c r="A8286" s="1">
        <v>8285</v>
      </c>
      <c r="B8286" s="1">
        <f>[1]Sheet1!H8286+[1]Sheet1!J8286+[1]Sheet1!L8286</f>
        <v>681.538473</v>
      </c>
      <c r="C8286" s="1">
        <v>1027.52</v>
      </c>
    </row>
    <row r="8287" spans="1:3">
      <c r="A8287" s="1">
        <v>8286</v>
      </c>
      <c r="B8287" s="1">
        <f>[1]Sheet1!H8287+[1]Sheet1!J8287+[1]Sheet1!L8287</f>
        <v>683.438473</v>
      </c>
      <c r="C8287" s="1">
        <v>1073.28</v>
      </c>
    </row>
    <row r="8288" spans="1:3">
      <c r="A8288" s="1">
        <v>8287</v>
      </c>
      <c r="B8288" s="1">
        <f>[1]Sheet1!H8288+[1]Sheet1!J8288+[1]Sheet1!L8288</f>
        <v>681.451512</v>
      </c>
      <c r="C8288" s="1">
        <v>1100.32</v>
      </c>
    </row>
    <row r="8289" spans="1:3">
      <c r="A8289" s="1">
        <v>8288</v>
      </c>
      <c r="B8289" s="1">
        <f>[1]Sheet1!H8289+[1]Sheet1!J8289+[1]Sheet1!L8289</f>
        <v>678.281512</v>
      </c>
      <c r="C8289" s="1">
        <v>1114.88</v>
      </c>
    </row>
    <row r="8290" spans="1:3">
      <c r="A8290" s="1">
        <v>8289</v>
      </c>
      <c r="B8290" s="1">
        <f>[1]Sheet1!H8290+[1]Sheet1!J8290+[1]Sheet1!L8290</f>
        <v>680.091512</v>
      </c>
      <c r="C8290" s="1">
        <v>1116.96</v>
      </c>
    </row>
    <row r="8291" spans="1:3">
      <c r="A8291" s="1">
        <v>8290</v>
      </c>
      <c r="B8291" s="1">
        <f>[1]Sheet1!H8291+[1]Sheet1!J8291+[1]Sheet1!L8291</f>
        <v>681.051512</v>
      </c>
      <c r="C8291" s="1">
        <v>1077.44</v>
      </c>
    </row>
    <row r="8292" spans="1:3">
      <c r="A8292" s="1">
        <v>8291</v>
      </c>
      <c r="B8292" s="1">
        <f>[1]Sheet1!H8292+[1]Sheet1!J8292+[1]Sheet1!L8292</f>
        <v>680.421512</v>
      </c>
      <c r="C8292" s="1">
        <v>971.36</v>
      </c>
    </row>
    <row r="8293" spans="1:3">
      <c r="A8293" s="1">
        <v>8292</v>
      </c>
      <c r="B8293" s="1">
        <f>[1]Sheet1!H8293+[1]Sheet1!J8293+[1]Sheet1!L8293</f>
        <v>696.021512</v>
      </c>
      <c r="C8293" s="1">
        <v>917.28</v>
      </c>
    </row>
    <row r="8294" spans="1:3">
      <c r="A8294" s="1">
        <v>8293</v>
      </c>
      <c r="B8294" s="1">
        <f>[1]Sheet1!H8294+[1]Sheet1!J8294+[1]Sheet1!L8294</f>
        <v>674.634552</v>
      </c>
      <c r="C8294" s="1">
        <v>817.44</v>
      </c>
    </row>
    <row r="8295" spans="1:3">
      <c r="A8295" s="1">
        <v>8294</v>
      </c>
      <c r="B8295" s="1">
        <f>[1]Sheet1!H8295+[1]Sheet1!J8295+[1]Sheet1!L8295</f>
        <v>680.494552</v>
      </c>
      <c r="C8295" s="1">
        <v>703.04</v>
      </c>
    </row>
    <row r="8296" spans="1:3">
      <c r="A8296" s="1">
        <v>8295</v>
      </c>
      <c r="B8296" s="1">
        <f>[1]Sheet1!H8296+[1]Sheet1!J8296+[1]Sheet1!L8296</f>
        <v>681.864552</v>
      </c>
      <c r="C8296" s="1">
        <v>732.16</v>
      </c>
    </row>
    <row r="8297" spans="1:3">
      <c r="A8297" s="1">
        <v>8296</v>
      </c>
      <c r="B8297" s="1">
        <f>[1]Sheet1!H8297+[1]Sheet1!J8297+[1]Sheet1!L8297</f>
        <v>690.134552</v>
      </c>
      <c r="C8297" s="1">
        <v>703.04</v>
      </c>
    </row>
    <row r="8298" spans="1:3">
      <c r="A8298" s="1">
        <v>8297</v>
      </c>
      <c r="B8298" s="1">
        <f>[1]Sheet1!H8298+[1]Sheet1!J8298+[1]Sheet1!L8298</f>
        <v>688.464552</v>
      </c>
      <c r="C8298" s="1">
        <v>642.72</v>
      </c>
    </row>
    <row r="8299" spans="1:3">
      <c r="A8299" s="1">
        <v>8298</v>
      </c>
      <c r="B8299" s="1">
        <f>[1]Sheet1!H8299+[1]Sheet1!J8299+[1]Sheet1!L8299</f>
        <v>690.414552</v>
      </c>
      <c r="C8299" s="1">
        <v>728</v>
      </c>
    </row>
    <row r="8300" spans="1:3">
      <c r="A8300" s="1">
        <v>8299</v>
      </c>
      <c r="B8300" s="1">
        <f>[1]Sheet1!H8300+[1]Sheet1!J8300+[1]Sheet1!L8300</f>
        <v>676.437591</v>
      </c>
      <c r="C8300" s="1">
        <v>790.4</v>
      </c>
    </row>
    <row r="8301" spans="1:3">
      <c r="A8301" s="1">
        <v>8300</v>
      </c>
      <c r="B8301" s="1">
        <f>[1]Sheet1!H8301+[1]Sheet1!J8301+[1]Sheet1!L8301</f>
        <v>678.767591</v>
      </c>
      <c r="C8301" s="1">
        <v>869.44</v>
      </c>
    </row>
    <row r="8302" spans="1:3">
      <c r="A8302" s="1">
        <v>8301</v>
      </c>
      <c r="B8302" s="1">
        <f>[1]Sheet1!H8302+[1]Sheet1!J8302+[1]Sheet1!L8302</f>
        <v>677.007591</v>
      </c>
      <c r="C8302" s="1">
        <v>927.68</v>
      </c>
    </row>
    <row r="8303" spans="1:3">
      <c r="A8303" s="1">
        <v>8302</v>
      </c>
      <c r="B8303" s="1">
        <f>[1]Sheet1!H8303+[1]Sheet1!J8303+[1]Sheet1!L8303</f>
        <v>677.057591</v>
      </c>
      <c r="C8303" s="1">
        <v>994.24</v>
      </c>
    </row>
    <row r="8304" spans="1:3">
      <c r="A8304" s="1">
        <v>8303</v>
      </c>
      <c r="B8304" s="1">
        <f>[1]Sheet1!H8304+[1]Sheet1!J8304+[1]Sheet1!L8304</f>
        <v>675.657591</v>
      </c>
      <c r="C8304" s="1">
        <v>1023.36</v>
      </c>
    </row>
    <row r="8305" spans="1:3">
      <c r="A8305" s="1">
        <v>8304</v>
      </c>
      <c r="B8305" s="1">
        <f>[1]Sheet1!H8305+[1]Sheet1!J8305+[1]Sheet1!L8305</f>
        <v>673.470631</v>
      </c>
      <c r="C8305" s="1">
        <v>1023.36</v>
      </c>
    </row>
    <row r="8306" spans="1:3">
      <c r="A8306" s="1">
        <v>8305</v>
      </c>
      <c r="B8306" s="1">
        <f>[1]Sheet1!H8306+[1]Sheet1!J8306+[1]Sheet1!L8306</f>
        <v>673.470631</v>
      </c>
      <c r="C8306" s="1">
        <v>894.4</v>
      </c>
    </row>
    <row r="8307" spans="1:3">
      <c r="A8307" s="1">
        <v>8306</v>
      </c>
      <c r="B8307" s="1">
        <f>[1]Sheet1!H8307+[1]Sheet1!J8307+[1]Sheet1!L8307</f>
        <v>658.580631</v>
      </c>
      <c r="C8307" s="1">
        <v>936</v>
      </c>
    </row>
    <row r="8308" spans="1:3">
      <c r="A8308" s="1">
        <v>8307</v>
      </c>
      <c r="B8308" s="1">
        <f>[1]Sheet1!H8308+[1]Sheet1!J8308+[1]Sheet1!L8308</f>
        <v>680.690631</v>
      </c>
      <c r="C8308" s="1">
        <v>967.2</v>
      </c>
    </row>
    <row r="8309" spans="1:3">
      <c r="A8309" s="1">
        <v>8308</v>
      </c>
      <c r="B8309" s="1">
        <f>[1]Sheet1!H8309+[1]Sheet1!J8309+[1]Sheet1!L8309</f>
        <v>652.790631</v>
      </c>
      <c r="C8309" s="1">
        <v>985.92</v>
      </c>
    </row>
    <row r="8310" spans="1:3">
      <c r="A8310" s="1">
        <v>8309</v>
      </c>
      <c r="B8310" s="1">
        <f>[1]Sheet1!H8310+[1]Sheet1!J8310+[1]Sheet1!L8310</f>
        <v>668.750631</v>
      </c>
      <c r="C8310" s="1">
        <v>1027.52</v>
      </c>
    </row>
    <row r="8311" spans="1:3">
      <c r="A8311" s="1">
        <v>8310</v>
      </c>
      <c r="B8311" s="1">
        <f>[1]Sheet1!H8311+[1]Sheet1!J8311+[1]Sheet1!L8311</f>
        <v>650.290631</v>
      </c>
      <c r="C8311" s="1">
        <v>1073.28</v>
      </c>
    </row>
    <row r="8312" spans="1:3">
      <c r="A8312" s="1">
        <v>8311</v>
      </c>
      <c r="B8312" s="1">
        <f>[1]Sheet1!H8312+[1]Sheet1!J8312+[1]Sheet1!L8312</f>
        <v>590.230631</v>
      </c>
      <c r="C8312" s="1">
        <v>1100.32</v>
      </c>
    </row>
    <row r="8313" spans="1:3">
      <c r="A8313" s="1">
        <v>8312</v>
      </c>
      <c r="B8313" s="1">
        <f>[1]Sheet1!H8313+[1]Sheet1!J8313+[1]Sheet1!L8313</f>
        <v>660.300631</v>
      </c>
      <c r="C8313" s="1">
        <v>1114.88</v>
      </c>
    </row>
    <row r="8314" spans="1:3">
      <c r="A8314" s="1">
        <v>8313</v>
      </c>
      <c r="B8314" s="1">
        <f>[1]Sheet1!H8314+[1]Sheet1!J8314+[1]Sheet1!L8314</f>
        <v>666.400631</v>
      </c>
      <c r="C8314" s="1">
        <v>1116.96</v>
      </c>
    </row>
    <row r="8315" spans="1:3">
      <c r="A8315" s="1">
        <v>8314</v>
      </c>
      <c r="B8315" s="1">
        <f>[1]Sheet1!H8315+[1]Sheet1!J8315+[1]Sheet1!L8315</f>
        <v>666.300631</v>
      </c>
      <c r="C8315" s="1">
        <v>1077.44</v>
      </c>
    </row>
    <row r="8316" spans="1:3">
      <c r="A8316" s="1">
        <v>8315</v>
      </c>
      <c r="B8316" s="1">
        <f>[1]Sheet1!H8316+[1]Sheet1!J8316+[1]Sheet1!L8316</f>
        <v>681.520631</v>
      </c>
      <c r="C8316" s="1">
        <v>971.36</v>
      </c>
    </row>
    <row r="8317" spans="1:3">
      <c r="A8317" s="1">
        <v>8316</v>
      </c>
      <c r="B8317" s="1">
        <f>[1]Sheet1!H8317+[1]Sheet1!J8317+[1]Sheet1!L8317</f>
        <v>680.710631</v>
      </c>
      <c r="C8317" s="1">
        <v>917.28</v>
      </c>
    </row>
    <row r="8318" spans="1:3">
      <c r="A8318" s="1">
        <v>8317</v>
      </c>
      <c r="B8318" s="1">
        <f>[1]Sheet1!H8318+[1]Sheet1!J8318+[1]Sheet1!L8318</f>
        <v>612.110631</v>
      </c>
      <c r="C8318" s="1">
        <v>817.44</v>
      </c>
    </row>
    <row r="8319" spans="1:3">
      <c r="A8319" s="1">
        <v>8318</v>
      </c>
      <c r="B8319" s="1">
        <f>[1]Sheet1!H8319+[1]Sheet1!J8319+[1]Sheet1!L8319</f>
        <v>630.980631</v>
      </c>
      <c r="C8319" s="1">
        <v>703.04</v>
      </c>
    </row>
    <row r="8320" spans="1:3">
      <c r="A8320" s="1">
        <v>8319</v>
      </c>
      <c r="B8320" s="1">
        <f>[1]Sheet1!H8320+[1]Sheet1!J8320+[1]Sheet1!L8320</f>
        <v>665.020631</v>
      </c>
      <c r="C8320" s="1">
        <v>732.16</v>
      </c>
    </row>
    <row r="8321" spans="1:3">
      <c r="A8321" s="1">
        <v>8320</v>
      </c>
      <c r="B8321" s="1">
        <f>[1]Sheet1!H8321+[1]Sheet1!J8321+[1]Sheet1!L8321</f>
        <v>669.300631</v>
      </c>
      <c r="C8321" s="1">
        <v>703.04</v>
      </c>
    </row>
    <row r="8322" spans="1:3">
      <c r="A8322" s="1">
        <v>8321</v>
      </c>
      <c r="B8322" s="1">
        <f>[1]Sheet1!H8322+[1]Sheet1!J8322+[1]Sheet1!L8322</f>
        <v>661.300631</v>
      </c>
      <c r="C8322" s="1">
        <v>642.72</v>
      </c>
    </row>
    <row r="8323" spans="1:3">
      <c r="A8323" s="1">
        <v>8322</v>
      </c>
      <c r="B8323" s="1">
        <f>[1]Sheet1!H8323+[1]Sheet1!J8323+[1]Sheet1!L8323</f>
        <v>660.890631</v>
      </c>
      <c r="C8323" s="1">
        <v>728</v>
      </c>
    </row>
    <row r="8324" spans="1:3">
      <c r="A8324" s="1">
        <v>8323</v>
      </c>
      <c r="B8324" s="1">
        <f>[1]Sheet1!H8324+[1]Sheet1!J8324+[1]Sheet1!L8324</f>
        <v>676.370631</v>
      </c>
      <c r="C8324" s="1">
        <v>790.4</v>
      </c>
    </row>
    <row r="8325" spans="1:3">
      <c r="A8325" s="1">
        <v>8324</v>
      </c>
      <c r="B8325" s="1">
        <f>[1]Sheet1!H8325+[1]Sheet1!J8325+[1]Sheet1!L8325</f>
        <v>652.830631</v>
      </c>
      <c r="C8325" s="1">
        <v>869.44</v>
      </c>
    </row>
    <row r="8326" spans="1:3">
      <c r="A8326" s="1">
        <v>8325</v>
      </c>
      <c r="B8326" s="1">
        <f>[1]Sheet1!H8326+[1]Sheet1!J8326+[1]Sheet1!L8326</f>
        <v>652.210631</v>
      </c>
      <c r="C8326" s="1">
        <v>927.68</v>
      </c>
    </row>
    <row r="8327" spans="1:3">
      <c r="A8327" s="1">
        <v>8326</v>
      </c>
      <c r="B8327" s="1">
        <f>[1]Sheet1!H8327+[1]Sheet1!J8327+[1]Sheet1!L8327</f>
        <v>672.490631</v>
      </c>
      <c r="C8327" s="1">
        <v>994.24</v>
      </c>
    </row>
    <row r="8328" spans="1:3">
      <c r="A8328" s="1">
        <v>8327</v>
      </c>
      <c r="B8328" s="1">
        <f>[1]Sheet1!H8328+[1]Sheet1!J8328+[1]Sheet1!L8328</f>
        <v>670.670631</v>
      </c>
      <c r="C8328" s="1">
        <v>1023.36</v>
      </c>
    </row>
    <row r="8329" spans="1:3">
      <c r="A8329" s="1">
        <v>8328</v>
      </c>
      <c r="B8329" s="1">
        <f>[1]Sheet1!H8329+[1]Sheet1!J8329+[1]Sheet1!L8329</f>
        <v>678.730631</v>
      </c>
      <c r="C8329" s="1">
        <v>1023.36</v>
      </c>
    </row>
    <row r="8330" spans="1:3">
      <c r="A8330" s="1">
        <v>8329</v>
      </c>
      <c r="B8330" s="1">
        <f>[1]Sheet1!H8330+[1]Sheet1!J8330+[1]Sheet1!L8330</f>
        <v>668.160631</v>
      </c>
      <c r="C8330" s="1">
        <v>894.4</v>
      </c>
    </row>
    <row r="8331" spans="1:3">
      <c r="A8331" s="1">
        <v>8330</v>
      </c>
      <c r="B8331" s="1">
        <f>[1]Sheet1!H8331+[1]Sheet1!J8331+[1]Sheet1!L8331</f>
        <v>646.10367</v>
      </c>
      <c r="C8331" s="1">
        <v>936</v>
      </c>
    </row>
    <row r="8332" spans="1:3">
      <c r="A8332" s="1">
        <v>8331</v>
      </c>
      <c r="B8332" s="1">
        <f>[1]Sheet1!H8332+[1]Sheet1!J8332+[1]Sheet1!L8332</f>
        <v>629.64367</v>
      </c>
      <c r="C8332" s="1">
        <v>967.2</v>
      </c>
    </row>
    <row r="8333" spans="1:3">
      <c r="A8333" s="1">
        <v>8332</v>
      </c>
      <c r="B8333" s="1">
        <f>[1]Sheet1!H8333+[1]Sheet1!J8333+[1]Sheet1!L8333</f>
        <v>628.14367</v>
      </c>
      <c r="C8333" s="1">
        <v>985.92</v>
      </c>
    </row>
    <row r="8334" spans="1:3">
      <c r="A8334" s="1">
        <v>8333</v>
      </c>
      <c r="B8334" s="1">
        <f>[1]Sheet1!H8334+[1]Sheet1!J8334+[1]Sheet1!L8334</f>
        <v>620.95367</v>
      </c>
      <c r="C8334" s="1">
        <v>1027.52</v>
      </c>
    </row>
    <row r="8335" spans="1:3">
      <c r="A8335" s="1">
        <v>8334</v>
      </c>
      <c r="B8335" s="1">
        <f>[1]Sheet1!H8335+[1]Sheet1!J8335+[1]Sheet1!L8335</f>
        <v>640.63367</v>
      </c>
      <c r="C8335" s="1">
        <v>1073.28</v>
      </c>
    </row>
    <row r="8336" spans="1:3">
      <c r="A8336" s="1">
        <v>8335</v>
      </c>
      <c r="B8336" s="1">
        <f>[1]Sheet1!H8336+[1]Sheet1!J8336+[1]Sheet1!L8336</f>
        <v>679.08671</v>
      </c>
      <c r="C8336" s="1">
        <v>1100.32</v>
      </c>
    </row>
    <row r="8337" spans="1:3">
      <c r="A8337" s="1">
        <v>8336</v>
      </c>
      <c r="B8337" s="1">
        <f>[1]Sheet1!H8337+[1]Sheet1!J8337+[1]Sheet1!L8337</f>
        <v>613.56671</v>
      </c>
      <c r="C8337" s="1">
        <v>1114.88</v>
      </c>
    </row>
    <row r="8338" spans="1:3">
      <c r="A8338" s="1">
        <v>8337</v>
      </c>
      <c r="B8338" s="1">
        <f>[1]Sheet1!H8338+[1]Sheet1!J8338+[1]Sheet1!L8338</f>
        <v>576.61671</v>
      </c>
      <c r="C8338" s="1">
        <v>1116.96</v>
      </c>
    </row>
    <row r="8339" spans="1:3">
      <c r="A8339" s="1">
        <v>8338</v>
      </c>
      <c r="B8339" s="1">
        <f>[1]Sheet1!H8339+[1]Sheet1!J8339+[1]Sheet1!L8339</f>
        <v>578.71671</v>
      </c>
      <c r="C8339" s="1">
        <v>1077.44</v>
      </c>
    </row>
    <row r="8340" spans="1:3">
      <c r="A8340" s="1">
        <v>8339</v>
      </c>
      <c r="B8340" s="1">
        <f>[1]Sheet1!H8340+[1]Sheet1!J8340+[1]Sheet1!L8340</f>
        <v>601.14975</v>
      </c>
      <c r="C8340" s="1">
        <v>971.36</v>
      </c>
    </row>
    <row r="8341" spans="1:3">
      <c r="A8341" s="1">
        <v>8340</v>
      </c>
      <c r="B8341" s="1">
        <f>[1]Sheet1!H8341+[1]Sheet1!J8341+[1]Sheet1!L8341</f>
        <v>667.12975</v>
      </c>
      <c r="C8341" s="1">
        <v>917.28</v>
      </c>
    </row>
    <row r="8342" spans="1:3">
      <c r="A8342" s="1">
        <v>8341</v>
      </c>
      <c r="B8342" s="1">
        <f>[1]Sheet1!H8342+[1]Sheet1!J8342+[1]Sheet1!L8342</f>
        <v>637.73975</v>
      </c>
      <c r="C8342" s="1">
        <v>817.44</v>
      </c>
    </row>
    <row r="8343" spans="1:3">
      <c r="A8343" s="1">
        <v>8342</v>
      </c>
      <c r="B8343" s="1">
        <f>[1]Sheet1!H8343+[1]Sheet1!J8343+[1]Sheet1!L8343</f>
        <v>609.85975</v>
      </c>
      <c r="C8343" s="1">
        <v>703.04</v>
      </c>
    </row>
    <row r="8344" spans="1:3">
      <c r="A8344" s="1">
        <v>8343</v>
      </c>
      <c r="B8344" s="1">
        <f>[1]Sheet1!H8344+[1]Sheet1!J8344+[1]Sheet1!L8344</f>
        <v>631.80975</v>
      </c>
      <c r="C8344" s="1">
        <v>732.16</v>
      </c>
    </row>
    <row r="8345" spans="1:3">
      <c r="A8345" s="1">
        <v>8344</v>
      </c>
      <c r="B8345" s="1">
        <f>[1]Sheet1!H8345+[1]Sheet1!J8345+[1]Sheet1!L8345</f>
        <v>585.082789</v>
      </c>
      <c r="C8345" s="1">
        <v>703.04</v>
      </c>
    </row>
    <row r="8346" spans="1:3">
      <c r="A8346" s="1">
        <v>8345</v>
      </c>
      <c r="B8346" s="1">
        <f>[1]Sheet1!H8346+[1]Sheet1!J8346+[1]Sheet1!L8346</f>
        <v>676.592789</v>
      </c>
      <c r="C8346" s="1">
        <v>642.72</v>
      </c>
    </row>
    <row r="8347" spans="1:3">
      <c r="A8347" s="1">
        <v>8346</v>
      </c>
      <c r="B8347" s="1">
        <f>[1]Sheet1!H8347+[1]Sheet1!J8347+[1]Sheet1!L8347</f>
        <v>660.992789</v>
      </c>
      <c r="C8347" s="1">
        <v>728</v>
      </c>
    </row>
    <row r="8348" spans="1:3">
      <c r="A8348" s="1">
        <v>8347</v>
      </c>
      <c r="B8348" s="1">
        <f>[1]Sheet1!H8348+[1]Sheet1!J8348+[1]Sheet1!L8348</f>
        <v>675.312789</v>
      </c>
      <c r="C8348" s="1">
        <v>790.4</v>
      </c>
    </row>
    <row r="8349" spans="1:3">
      <c r="A8349" s="1">
        <v>8348</v>
      </c>
      <c r="B8349" s="1">
        <f>[1]Sheet1!H8349+[1]Sheet1!J8349+[1]Sheet1!L8349</f>
        <v>628.642789</v>
      </c>
      <c r="C8349" s="1">
        <v>869.44</v>
      </c>
    </row>
    <row r="8350" spans="1:3">
      <c r="A8350" s="1">
        <v>8349</v>
      </c>
      <c r="B8350" s="1">
        <f>[1]Sheet1!H8350+[1]Sheet1!J8350+[1]Sheet1!L8350</f>
        <v>626.955829</v>
      </c>
      <c r="C8350" s="1">
        <v>927.68</v>
      </c>
    </row>
    <row r="8351" spans="1:3">
      <c r="A8351" s="1">
        <v>8350</v>
      </c>
      <c r="B8351" s="1">
        <f>[1]Sheet1!H8351+[1]Sheet1!J8351+[1]Sheet1!L8351</f>
        <v>653.875829</v>
      </c>
      <c r="C8351" s="1">
        <v>994.24</v>
      </c>
    </row>
    <row r="8352" spans="1:3">
      <c r="A8352" s="1">
        <v>8351</v>
      </c>
      <c r="B8352" s="1">
        <f>[1]Sheet1!H8352+[1]Sheet1!J8352+[1]Sheet1!L8352</f>
        <v>648.305829</v>
      </c>
      <c r="C8352" s="1">
        <v>1023.36</v>
      </c>
    </row>
    <row r="8353" spans="1:3">
      <c r="A8353" s="1">
        <v>8352</v>
      </c>
      <c r="B8353" s="1">
        <f>[1]Sheet1!H8353+[1]Sheet1!J8353+[1]Sheet1!L8353</f>
        <v>648.095829</v>
      </c>
      <c r="C8353" s="1">
        <v>1023.36</v>
      </c>
    </row>
    <row r="8354" spans="1:3">
      <c r="A8354" s="1">
        <v>8353</v>
      </c>
      <c r="B8354" s="1">
        <f>[1]Sheet1!H8354+[1]Sheet1!J8354+[1]Sheet1!L8354</f>
        <v>651.635829</v>
      </c>
      <c r="C8354" s="1">
        <v>894.4</v>
      </c>
    </row>
    <row r="8355" spans="1:3">
      <c r="A8355" s="1">
        <v>8354</v>
      </c>
      <c r="B8355" s="1">
        <f>[1]Sheet1!H8355+[1]Sheet1!J8355+[1]Sheet1!L8355</f>
        <v>622.168868</v>
      </c>
      <c r="C8355" s="1">
        <v>936</v>
      </c>
    </row>
    <row r="8356" spans="1:3">
      <c r="A8356" s="1">
        <v>8355</v>
      </c>
      <c r="B8356" s="1">
        <f>[1]Sheet1!H8356+[1]Sheet1!J8356+[1]Sheet1!L8356</f>
        <v>598.288868</v>
      </c>
      <c r="C8356" s="1">
        <v>967.2</v>
      </c>
    </row>
    <row r="8357" spans="1:3">
      <c r="A8357" s="1">
        <v>8356</v>
      </c>
      <c r="B8357" s="1">
        <f>[1]Sheet1!H8357+[1]Sheet1!J8357+[1]Sheet1!L8357</f>
        <v>596.481908</v>
      </c>
      <c r="C8357" s="1">
        <v>985.92</v>
      </c>
    </row>
    <row r="8358" spans="1:3">
      <c r="A8358" s="1">
        <v>8357</v>
      </c>
      <c r="B8358" s="1">
        <f>[1]Sheet1!H8358+[1]Sheet1!J8358+[1]Sheet1!L8358</f>
        <v>566.791908</v>
      </c>
      <c r="C8358" s="1">
        <v>1027.52</v>
      </c>
    </row>
    <row r="8359" spans="1:3">
      <c r="A8359" s="1">
        <v>8358</v>
      </c>
      <c r="B8359" s="1">
        <f>[1]Sheet1!H8359+[1]Sheet1!J8359+[1]Sheet1!L8359</f>
        <v>607.424947</v>
      </c>
      <c r="C8359" s="1">
        <v>1073.28</v>
      </c>
    </row>
    <row r="8360" spans="1:3">
      <c r="A8360" s="1">
        <v>8359</v>
      </c>
      <c r="B8360" s="1">
        <f>[1]Sheet1!H8360+[1]Sheet1!J8360+[1]Sheet1!L8360</f>
        <v>606.504947</v>
      </c>
      <c r="C8360" s="1">
        <v>1100.32</v>
      </c>
    </row>
    <row r="8361" spans="1:3">
      <c r="A8361" s="1">
        <v>8360</v>
      </c>
      <c r="B8361" s="1">
        <f>[1]Sheet1!H8361+[1]Sheet1!J8361+[1]Sheet1!L8361</f>
        <v>522.614947</v>
      </c>
      <c r="C8361" s="1">
        <v>1114.88</v>
      </c>
    </row>
    <row r="8362" spans="1:3">
      <c r="A8362" s="1">
        <v>8361</v>
      </c>
      <c r="B8362" s="1">
        <f>[1]Sheet1!H8362+[1]Sheet1!J8362+[1]Sheet1!L8362</f>
        <v>556.327987</v>
      </c>
      <c r="C8362" s="1">
        <v>1116.96</v>
      </c>
    </row>
    <row r="8363" spans="1:3">
      <c r="A8363" s="1">
        <v>8362</v>
      </c>
      <c r="B8363" s="1">
        <f>[1]Sheet1!H8363+[1]Sheet1!J8363+[1]Sheet1!L8363</f>
        <v>578.917987</v>
      </c>
      <c r="C8363" s="1">
        <v>1077.44</v>
      </c>
    </row>
    <row r="8364" spans="1:3">
      <c r="A8364" s="1">
        <v>8363</v>
      </c>
      <c r="B8364" s="1">
        <f>[1]Sheet1!H8364+[1]Sheet1!J8364+[1]Sheet1!L8364</f>
        <v>558.201026</v>
      </c>
      <c r="C8364" s="1">
        <v>971.36</v>
      </c>
    </row>
    <row r="8365" spans="1:3">
      <c r="A8365" s="1">
        <v>8364</v>
      </c>
      <c r="B8365" s="1">
        <f>[1]Sheet1!H8365+[1]Sheet1!J8365+[1]Sheet1!L8365</f>
        <v>625.111026</v>
      </c>
      <c r="C8365" s="1">
        <v>917.28</v>
      </c>
    </row>
    <row r="8366" spans="1:3">
      <c r="A8366" s="1">
        <v>8365</v>
      </c>
      <c r="B8366" s="1">
        <f>[1]Sheet1!H8366+[1]Sheet1!J8366+[1]Sheet1!L8366</f>
        <v>570.944066</v>
      </c>
      <c r="C8366" s="1">
        <v>817.44</v>
      </c>
    </row>
    <row r="8367" spans="1:3">
      <c r="A8367" s="1">
        <v>8366</v>
      </c>
      <c r="B8367" s="1">
        <f>[1]Sheet1!H8367+[1]Sheet1!J8367+[1]Sheet1!L8367</f>
        <v>609.184066</v>
      </c>
      <c r="C8367" s="1">
        <v>703.04</v>
      </c>
    </row>
    <row r="8368" spans="1:3">
      <c r="A8368" s="1">
        <v>8367</v>
      </c>
      <c r="B8368" s="1">
        <f>[1]Sheet1!H8368+[1]Sheet1!J8368+[1]Sheet1!L8368</f>
        <v>590.814066</v>
      </c>
      <c r="C8368" s="1">
        <v>732.16</v>
      </c>
    </row>
    <row r="8369" spans="1:3">
      <c r="A8369" s="1">
        <v>8368</v>
      </c>
      <c r="B8369" s="1">
        <f>[1]Sheet1!H8369+[1]Sheet1!J8369+[1]Sheet1!L8369</f>
        <v>584.127106</v>
      </c>
      <c r="C8369" s="1">
        <v>703.04</v>
      </c>
    </row>
    <row r="8370" spans="1:3">
      <c r="A8370" s="1">
        <v>8369</v>
      </c>
      <c r="B8370" s="1">
        <f>[1]Sheet1!H8370+[1]Sheet1!J8370+[1]Sheet1!L8370</f>
        <v>591.567106</v>
      </c>
      <c r="C8370" s="1">
        <v>642.72</v>
      </c>
    </row>
    <row r="8371" spans="1:3">
      <c r="A8371" s="1">
        <v>8370</v>
      </c>
      <c r="B8371" s="1">
        <f>[1]Sheet1!H8371+[1]Sheet1!J8371+[1]Sheet1!L8371</f>
        <v>632.070145</v>
      </c>
      <c r="C8371" s="1">
        <v>728</v>
      </c>
    </row>
    <row r="8372" spans="1:3">
      <c r="A8372" s="1">
        <v>8371</v>
      </c>
      <c r="B8372" s="1">
        <f>[1]Sheet1!H8372+[1]Sheet1!J8372+[1]Sheet1!L8372</f>
        <v>625.360145</v>
      </c>
      <c r="C8372" s="1">
        <v>790.4</v>
      </c>
    </row>
    <row r="8373" spans="1:3">
      <c r="A8373" s="1">
        <v>8372</v>
      </c>
      <c r="B8373" s="1">
        <f>[1]Sheet1!H8373+[1]Sheet1!J8373+[1]Sheet1!L8373</f>
        <v>615.493185</v>
      </c>
      <c r="C8373" s="1">
        <v>869.44</v>
      </c>
    </row>
    <row r="8374" spans="1:3">
      <c r="A8374" s="1">
        <v>8373</v>
      </c>
      <c r="B8374" s="1">
        <f>[1]Sheet1!H8374+[1]Sheet1!J8374+[1]Sheet1!L8374</f>
        <v>607.343185</v>
      </c>
      <c r="C8374" s="1">
        <v>927.68</v>
      </c>
    </row>
    <row r="8375" spans="1:3">
      <c r="A8375" s="1">
        <v>8374</v>
      </c>
      <c r="B8375" s="1">
        <f>[1]Sheet1!H8375+[1]Sheet1!J8375+[1]Sheet1!L8375</f>
        <v>543.263185</v>
      </c>
      <c r="C8375" s="1">
        <v>994.24</v>
      </c>
    </row>
    <row r="8376" spans="1:3">
      <c r="A8376" s="1">
        <v>8375</v>
      </c>
      <c r="B8376" s="1">
        <f>[1]Sheet1!H8376+[1]Sheet1!J8376+[1]Sheet1!L8376</f>
        <v>597.006224</v>
      </c>
      <c r="C8376" s="1">
        <v>1023.36</v>
      </c>
    </row>
    <row r="8377" spans="1:3">
      <c r="A8377" s="1">
        <v>8376</v>
      </c>
      <c r="B8377" s="1">
        <f>[1]Sheet1!H8377+[1]Sheet1!J8377+[1]Sheet1!L8377</f>
        <v>590.316224</v>
      </c>
      <c r="C8377" s="1">
        <v>1023.36</v>
      </c>
    </row>
    <row r="8378" spans="1:3">
      <c r="A8378" s="1">
        <v>8377</v>
      </c>
      <c r="B8378" s="1">
        <f>[1]Sheet1!H8378+[1]Sheet1!J8378+[1]Sheet1!L8378</f>
        <v>593.679264</v>
      </c>
      <c r="C8378" s="1">
        <v>894.4</v>
      </c>
    </row>
    <row r="8379" spans="1:3">
      <c r="A8379" s="1">
        <v>8378</v>
      </c>
      <c r="B8379" s="1">
        <f>[1]Sheet1!H8379+[1]Sheet1!J8379+[1]Sheet1!L8379</f>
        <v>639.899264</v>
      </c>
      <c r="C8379" s="1">
        <v>936</v>
      </c>
    </row>
    <row r="8380" spans="1:3">
      <c r="A8380" s="1">
        <v>8379</v>
      </c>
      <c r="B8380" s="1">
        <f>[1]Sheet1!H8380+[1]Sheet1!J8380+[1]Sheet1!L8380</f>
        <v>640.059264</v>
      </c>
      <c r="C8380" s="1">
        <v>967.2</v>
      </c>
    </row>
    <row r="8381" spans="1:3">
      <c r="A8381" s="1">
        <v>8380</v>
      </c>
      <c r="B8381" s="1">
        <f>[1]Sheet1!H8381+[1]Sheet1!J8381+[1]Sheet1!L8381</f>
        <v>636.709264</v>
      </c>
      <c r="C8381" s="1">
        <v>985.92</v>
      </c>
    </row>
    <row r="8382" spans="1:3">
      <c r="A8382" s="1">
        <v>8381</v>
      </c>
      <c r="B8382" s="1">
        <f>[1]Sheet1!H8382+[1]Sheet1!J8382+[1]Sheet1!L8382</f>
        <v>637.139264</v>
      </c>
      <c r="C8382" s="1">
        <v>1027.52</v>
      </c>
    </row>
    <row r="8383" spans="1:3">
      <c r="A8383" s="1">
        <v>8382</v>
      </c>
      <c r="B8383" s="1">
        <f>[1]Sheet1!H8383+[1]Sheet1!J8383+[1]Sheet1!L8383</f>
        <v>637.489264</v>
      </c>
      <c r="C8383" s="1">
        <v>1073.28</v>
      </c>
    </row>
    <row r="8384" spans="1:3">
      <c r="A8384" s="1">
        <v>8383</v>
      </c>
      <c r="B8384" s="1">
        <f>[1]Sheet1!H8384+[1]Sheet1!J8384+[1]Sheet1!L8384</f>
        <v>637.719264</v>
      </c>
      <c r="C8384" s="1">
        <v>1100.32</v>
      </c>
    </row>
    <row r="8385" spans="1:3">
      <c r="A8385" s="1">
        <v>8384</v>
      </c>
      <c r="B8385" s="1">
        <f>[1]Sheet1!H8385+[1]Sheet1!J8385+[1]Sheet1!L8385</f>
        <v>638.599264</v>
      </c>
      <c r="C8385" s="1">
        <v>1114.88</v>
      </c>
    </row>
    <row r="8386" spans="1:3">
      <c r="A8386" s="1">
        <v>8385</v>
      </c>
      <c r="B8386" s="1">
        <f>[1]Sheet1!H8386+[1]Sheet1!J8386+[1]Sheet1!L8386</f>
        <v>568.932303</v>
      </c>
      <c r="C8386" s="1">
        <v>1116.96</v>
      </c>
    </row>
    <row r="8387" spans="1:3">
      <c r="A8387" s="1">
        <v>8386</v>
      </c>
      <c r="B8387" s="1">
        <f>[1]Sheet1!H8387+[1]Sheet1!J8387+[1]Sheet1!L8387</f>
        <v>497.312303</v>
      </c>
      <c r="C8387" s="1">
        <v>1077.44</v>
      </c>
    </row>
    <row r="8388" spans="1:3">
      <c r="A8388" s="1">
        <v>8387</v>
      </c>
      <c r="B8388" s="1">
        <f>[1]Sheet1!H8388+[1]Sheet1!J8388+[1]Sheet1!L8388</f>
        <v>500.302303</v>
      </c>
      <c r="C8388" s="1">
        <v>971.36</v>
      </c>
    </row>
    <row r="8389" spans="1:3">
      <c r="A8389" s="1">
        <v>8388</v>
      </c>
      <c r="B8389" s="1">
        <f>[1]Sheet1!H8389+[1]Sheet1!J8389+[1]Sheet1!L8389</f>
        <v>546.792303</v>
      </c>
      <c r="C8389" s="1">
        <v>917.28</v>
      </c>
    </row>
    <row r="8390" spans="1:3">
      <c r="A8390" s="1">
        <v>8389</v>
      </c>
      <c r="B8390" s="1">
        <f>[1]Sheet1!H8390+[1]Sheet1!J8390+[1]Sheet1!L8390</f>
        <v>497.592303</v>
      </c>
      <c r="C8390" s="1">
        <v>817.44</v>
      </c>
    </row>
    <row r="8391" spans="1:3">
      <c r="A8391" s="1">
        <v>8390</v>
      </c>
      <c r="B8391" s="1">
        <f>[1]Sheet1!H8391+[1]Sheet1!J8391+[1]Sheet1!L8391</f>
        <v>535.732303</v>
      </c>
      <c r="C8391" s="1">
        <v>703.04</v>
      </c>
    </row>
    <row r="8392" spans="1:3">
      <c r="A8392" s="1">
        <v>8391</v>
      </c>
      <c r="B8392" s="1">
        <f>[1]Sheet1!H8392+[1]Sheet1!J8392+[1]Sheet1!L8392</f>
        <v>538.722303</v>
      </c>
      <c r="C8392" s="1">
        <v>732.16</v>
      </c>
    </row>
    <row r="8393" spans="1:3">
      <c r="A8393" s="1">
        <v>8392</v>
      </c>
      <c r="B8393" s="1">
        <f>[1]Sheet1!H8393+[1]Sheet1!J8393+[1]Sheet1!L8393</f>
        <v>635.872303</v>
      </c>
      <c r="C8393" s="1">
        <v>703.04</v>
      </c>
    </row>
    <row r="8394" spans="1:3">
      <c r="A8394" s="1">
        <v>8393</v>
      </c>
      <c r="B8394" s="1">
        <f>[1]Sheet1!H8394+[1]Sheet1!J8394+[1]Sheet1!L8394</f>
        <v>635.112303</v>
      </c>
      <c r="C8394" s="1">
        <v>642.72</v>
      </c>
    </row>
    <row r="8395" spans="1:3">
      <c r="A8395" s="1">
        <v>8394</v>
      </c>
      <c r="B8395" s="1">
        <f>[1]Sheet1!H8395+[1]Sheet1!J8395+[1]Sheet1!L8395</f>
        <v>637.192303</v>
      </c>
      <c r="C8395" s="1">
        <v>728</v>
      </c>
    </row>
    <row r="8396" spans="1:3">
      <c r="A8396" s="1">
        <v>8395</v>
      </c>
      <c r="B8396" s="1">
        <f>[1]Sheet1!H8396+[1]Sheet1!J8396+[1]Sheet1!L8396</f>
        <v>637.822303</v>
      </c>
      <c r="C8396" s="1">
        <v>790.4</v>
      </c>
    </row>
    <row r="8397" spans="1:3">
      <c r="A8397" s="1">
        <v>8396</v>
      </c>
      <c r="B8397" s="1">
        <f>[1]Sheet1!H8397+[1]Sheet1!J8397+[1]Sheet1!L8397</f>
        <v>637.155343</v>
      </c>
      <c r="C8397" s="1">
        <v>869.44</v>
      </c>
    </row>
    <row r="8398" spans="1:3">
      <c r="A8398" s="1">
        <v>8397</v>
      </c>
      <c r="B8398" s="1">
        <f>[1]Sheet1!H8398+[1]Sheet1!J8398+[1]Sheet1!L8398</f>
        <v>635.945343</v>
      </c>
      <c r="C8398" s="1">
        <v>927.68</v>
      </c>
    </row>
    <row r="8399" spans="1:3">
      <c r="A8399" s="1">
        <v>8398</v>
      </c>
      <c r="B8399" s="1">
        <f>[1]Sheet1!H8399+[1]Sheet1!J8399+[1]Sheet1!L8399</f>
        <v>634.485343</v>
      </c>
      <c r="C8399" s="1">
        <v>994.24</v>
      </c>
    </row>
    <row r="8400" spans="1:3">
      <c r="A8400" s="1">
        <v>8399</v>
      </c>
      <c r="B8400" s="1">
        <f>[1]Sheet1!H8400+[1]Sheet1!J8400+[1]Sheet1!L8400</f>
        <v>634.995343</v>
      </c>
      <c r="C8400" s="1">
        <v>1023.36</v>
      </c>
    </row>
    <row r="8401" spans="1:3">
      <c r="A8401" s="1">
        <v>8400</v>
      </c>
      <c r="B8401" s="1">
        <f>[1]Sheet1!H8401+[1]Sheet1!J8401+[1]Sheet1!L8401</f>
        <v>636.075343</v>
      </c>
      <c r="C8401" s="1">
        <v>1023.36</v>
      </c>
    </row>
    <row r="8402" spans="1:3">
      <c r="A8402" s="1">
        <v>8401</v>
      </c>
      <c r="B8402" s="1">
        <f>[1]Sheet1!H8402+[1]Sheet1!J8402+[1]Sheet1!L8402</f>
        <v>635.235343</v>
      </c>
      <c r="C8402" s="1">
        <v>894.4</v>
      </c>
    </row>
    <row r="8403" spans="1:3">
      <c r="A8403" s="1">
        <v>8402</v>
      </c>
      <c r="B8403" s="1">
        <f>[1]Sheet1!H8403+[1]Sheet1!J8403+[1]Sheet1!L8403</f>
        <v>577.212303</v>
      </c>
      <c r="C8403" s="1">
        <v>936</v>
      </c>
    </row>
    <row r="8404" spans="1:3">
      <c r="A8404" s="1">
        <v>8403</v>
      </c>
      <c r="B8404" s="1">
        <f>[1]Sheet1!H8404+[1]Sheet1!J8404+[1]Sheet1!L8404</f>
        <v>575.772303</v>
      </c>
      <c r="C8404" s="1">
        <v>967.2</v>
      </c>
    </row>
    <row r="8405" spans="1:3">
      <c r="A8405" s="1">
        <v>8404</v>
      </c>
      <c r="B8405" s="1">
        <f>[1]Sheet1!H8405+[1]Sheet1!J8405+[1]Sheet1!L8405</f>
        <v>573.609264</v>
      </c>
      <c r="C8405" s="1">
        <v>985.92</v>
      </c>
    </row>
    <row r="8406" spans="1:3">
      <c r="A8406" s="1">
        <v>8405</v>
      </c>
      <c r="B8406" s="1">
        <f>[1]Sheet1!H8406+[1]Sheet1!J8406+[1]Sheet1!L8406</f>
        <v>573.809264</v>
      </c>
      <c r="C8406" s="1">
        <v>1027.52</v>
      </c>
    </row>
    <row r="8407" spans="1:3">
      <c r="A8407" s="1">
        <v>8406</v>
      </c>
      <c r="B8407" s="1">
        <f>[1]Sheet1!H8407+[1]Sheet1!J8407+[1]Sheet1!L8407</f>
        <v>590.496224</v>
      </c>
      <c r="C8407" s="1">
        <v>1073.28</v>
      </c>
    </row>
    <row r="8408" spans="1:3">
      <c r="A8408" s="1">
        <v>8407</v>
      </c>
      <c r="B8408" s="1">
        <f>[1]Sheet1!H8408+[1]Sheet1!J8408+[1]Sheet1!L8408</f>
        <v>612.986224</v>
      </c>
      <c r="C8408" s="1">
        <v>1100.32</v>
      </c>
    </row>
    <row r="8409" spans="1:3">
      <c r="A8409" s="1">
        <v>8408</v>
      </c>
      <c r="B8409" s="1">
        <f>[1]Sheet1!H8409+[1]Sheet1!J8409+[1]Sheet1!L8409</f>
        <v>593.283185</v>
      </c>
      <c r="C8409" s="1">
        <v>1114.88</v>
      </c>
    </row>
    <row r="8410" spans="1:3">
      <c r="A8410" s="1">
        <v>8409</v>
      </c>
      <c r="B8410" s="1">
        <f>[1]Sheet1!H8410+[1]Sheet1!J8410+[1]Sheet1!L8410</f>
        <v>564.623185</v>
      </c>
      <c r="C8410" s="1">
        <v>1116.96</v>
      </c>
    </row>
    <row r="8411" spans="1:3">
      <c r="A8411" s="1">
        <v>8410</v>
      </c>
      <c r="B8411" s="1">
        <f>[1]Sheet1!H8411+[1]Sheet1!J8411+[1]Sheet1!L8411</f>
        <v>558.800145</v>
      </c>
      <c r="C8411" s="1">
        <v>1077.44</v>
      </c>
    </row>
    <row r="8412" spans="1:3">
      <c r="A8412" s="1">
        <v>8411</v>
      </c>
      <c r="B8412" s="1">
        <f>[1]Sheet1!H8412+[1]Sheet1!J8412+[1]Sheet1!L8412</f>
        <v>545.490145</v>
      </c>
      <c r="C8412" s="1">
        <v>971.36</v>
      </c>
    </row>
    <row r="8413" spans="1:3">
      <c r="A8413" s="1">
        <v>8412</v>
      </c>
      <c r="B8413" s="1">
        <f>[1]Sheet1!H8413+[1]Sheet1!J8413+[1]Sheet1!L8413</f>
        <v>559.877106</v>
      </c>
      <c r="C8413" s="1">
        <v>917.28</v>
      </c>
    </row>
    <row r="8414" spans="1:3">
      <c r="A8414" s="1">
        <v>8413</v>
      </c>
      <c r="B8414" s="1">
        <f>[1]Sheet1!H8414+[1]Sheet1!J8414+[1]Sheet1!L8414</f>
        <v>547.107106</v>
      </c>
      <c r="C8414" s="1">
        <v>817.44</v>
      </c>
    </row>
    <row r="8415" spans="1:3">
      <c r="A8415" s="1">
        <v>8414</v>
      </c>
      <c r="B8415" s="1">
        <f>[1]Sheet1!H8415+[1]Sheet1!J8415+[1]Sheet1!L8415</f>
        <v>560.114066</v>
      </c>
      <c r="C8415" s="1">
        <v>703.04</v>
      </c>
    </row>
    <row r="8416" spans="1:3">
      <c r="A8416" s="1">
        <v>8415</v>
      </c>
      <c r="B8416" s="1">
        <f>[1]Sheet1!H8416+[1]Sheet1!J8416+[1]Sheet1!L8416</f>
        <v>564.481026</v>
      </c>
      <c r="C8416" s="1">
        <v>732.16</v>
      </c>
    </row>
    <row r="8417" spans="1:3">
      <c r="A8417" s="1">
        <v>8416</v>
      </c>
      <c r="B8417" s="1">
        <f>[1]Sheet1!H8417+[1]Sheet1!J8417+[1]Sheet1!L8417</f>
        <v>574.441026</v>
      </c>
      <c r="C8417" s="1">
        <v>703.04</v>
      </c>
    </row>
    <row r="8418" spans="1:3">
      <c r="A8418" s="1">
        <v>8417</v>
      </c>
      <c r="B8418" s="1">
        <f>[1]Sheet1!H8418+[1]Sheet1!J8418+[1]Sheet1!L8418</f>
        <v>593.517987</v>
      </c>
      <c r="C8418" s="1">
        <v>642.72</v>
      </c>
    </row>
    <row r="8419" spans="1:3">
      <c r="A8419" s="1">
        <v>8418</v>
      </c>
      <c r="B8419" s="1">
        <f>[1]Sheet1!H8419+[1]Sheet1!J8419+[1]Sheet1!L8419</f>
        <v>639.967987</v>
      </c>
      <c r="C8419" s="1">
        <v>728</v>
      </c>
    </row>
    <row r="8420" spans="1:3">
      <c r="A8420" s="1">
        <v>8419</v>
      </c>
      <c r="B8420" s="1">
        <f>[1]Sheet1!H8420+[1]Sheet1!J8420+[1]Sheet1!L8420</f>
        <v>638.184947</v>
      </c>
      <c r="C8420" s="1">
        <v>790.4</v>
      </c>
    </row>
    <row r="8421" spans="1:3">
      <c r="A8421" s="1">
        <v>8420</v>
      </c>
      <c r="B8421" s="1">
        <f>[1]Sheet1!H8421+[1]Sheet1!J8421+[1]Sheet1!L8421</f>
        <v>644.404947</v>
      </c>
      <c r="C8421" s="1">
        <v>869.44</v>
      </c>
    </row>
    <row r="8422" spans="1:3">
      <c r="A8422" s="1">
        <v>8421</v>
      </c>
      <c r="B8422" s="1">
        <f>[1]Sheet1!H8422+[1]Sheet1!J8422+[1]Sheet1!L8422</f>
        <v>633.791908</v>
      </c>
      <c r="C8422" s="1">
        <v>927.68</v>
      </c>
    </row>
    <row r="8423" spans="1:3">
      <c r="A8423" s="1">
        <v>8422</v>
      </c>
      <c r="B8423" s="1">
        <f>[1]Sheet1!H8423+[1]Sheet1!J8423+[1]Sheet1!L8423</f>
        <v>624.061908</v>
      </c>
      <c r="C8423" s="1">
        <v>994.24</v>
      </c>
    </row>
    <row r="8424" spans="1:3">
      <c r="A8424" s="1">
        <v>8423</v>
      </c>
      <c r="B8424" s="1">
        <f>[1]Sheet1!H8424+[1]Sheet1!J8424+[1]Sheet1!L8424</f>
        <v>633.128868</v>
      </c>
      <c r="C8424" s="1">
        <v>1023.36</v>
      </c>
    </row>
    <row r="8425" spans="1:3">
      <c r="A8425" s="1">
        <v>8424</v>
      </c>
      <c r="B8425" s="1">
        <f>[1]Sheet1!H8425+[1]Sheet1!J8425+[1]Sheet1!L8425</f>
        <v>625.788868</v>
      </c>
      <c r="C8425" s="1">
        <v>1023.36</v>
      </c>
    </row>
    <row r="8426" spans="1:3">
      <c r="A8426" s="1">
        <v>8425</v>
      </c>
      <c r="B8426" s="1">
        <f>[1]Sheet1!H8426+[1]Sheet1!J8426+[1]Sheet1!L8426</f>
        <v>604.035829</v>
      </c>
      <c r="C8426" s="1">
        <v>894.4</v>
      </c>
    </row>
    <row r="8427" spans="1:3">
      <c r="A8427" s="1">
        <v>8426</v>
      </c>
      <c r="B8427" s="1">
        <f>[1]Sheet1!H8427+[1]Sheet1!J8427+[1]Sheet1!L8427</f>
        <v>590.072789</v>
      </c>
      <c r="C8427" s="1">
        <v>936</v>
      </c>
    </row>
    <row r="8428" spans="1:3">
      <c r="A8428" s="1">
        <v>8427</v>
      </c>
      <c r="B8428" s="1">
        <f>[1]Sheet1!H8428+[1]Sheet1!J8428+[1]Sheet1!L8428</f>
        <v>603.192789</v>
      </c>
      <c r="C8428" s="1">
        <v>967.2</v>
      </c>
    </row>
    <row r="8429" spans="1:3">
      <c r="A8429" s="1">
        <v>8428</v>
      </c>
      <c r="B8429" s="1">
        <f>[1]Sheet1!H8429+[1]Sheet1!J8429+[1]Sheet1!L8429</f>
        <v>608.16975</v>
      </c>
      <c r="C8429" s="1">
        <v>985.92</v>
      </c>
    </row>
    <row r="8430" spans="1:3">
      <c r="A8430" s="1">
        <v>8429</v>
      </c>
      <c r="B8430" s="1">
        <f>[1]Sheet1!H8430+[1]Sheet1!J8430+[1]Sheet1!L8430</f>
        <v>602.72671</v>
      </c>
      <c r="C8430" s="1">
        <v>1027.52</v>
      </c>
    </row>
    <row r="8431" spans="1:3">
      <c r="A8431" s="1">
        <v>8430</v>
      </c>
      <c r="B8431" s="1">
        <f>[1]Sheet1!H8431+[1]Sheet1!J8431+[1]Sheet1!L8431</f>
        <v>602.55367</v>
      </c>
      <c r="C8431" s="1">
        <v>1073.28</v>
      </c>
    </row>
    <row r="8432" spans="1:3">
      <c r="A8432" s="1">
        <v>8431</v>
      </c>
      <c r="B8432" s="1">
        <f>[1]Sheet1!H8432+[1]Sheet1!J8432+[1]Sheet1!L8432</f>
        <v>603.97367</v>
      </c>
      <c r="C8432" s="1">
        <v>1100.32</v>
      </c>
    </row>
    <row r="8433" spans="1:3">
      <c r="A8433" s="1">
        <v>8432</v>
      </c>
      <c r="B8433" s="1">
        <f>[1]Sheet1!H8433+[1]Sheet1!J8433+[1]Sheet1!L8433</f>
        <v>569.420631</v>
      </c>
      <c r="C8433" s="1">
        <v>1114.88</v>
      </c>
    </row>
    <row r="8434" spans="1:3">
      <c r="A8434" s="1">
        <v>8433</v>
      </c>
      <c r="B8434" s="1">
        <f>[1]Sheet1!H8434+[1]Sheet1!J8434+[1]Sheet1!L8434</f>
        <v>587.517591</v>
      </c>
      <c r="C8434" s="1">
        <v>1116.96</v>
      </c>
    </row>
    <row r="8435" spans="1:3">
      <c r="A8435" s="1">
        <v>8434</v>
      </c>
      <c r="B8435" s="1">
        <f>[1]Sheet1!H8435+[1]Sheet1!J8435+[1]Sheet1!L8435</f>
        <v>579.464552</v>
      </c>
      <c r="C8435" s="1">
        <v>1077.44</v>
      </c>
    </row>
    <row r="8436" spans="1:3">
      <c r="A8436" s="1">
        <v>8435</v>
      </c>
      <c r="B8436" s="1">
        <f>[1]Sheet1!H8436+[1]Sheet1!J8436+[1]Sheet1!L8436</f>
        <v>623.114552</v>
      </c>
      <c r="C8436" s="1">
        <v>971.36</v>
      </c>
    </row>
    <row r="8437" spans="1:3">
      <c r="A8437" s="1">
        <v>8436</v>
      </c>
      <c r="B8437" s="1">
        <f>[1]Sheet1!H8437+[1]Sheet1!J8437+[1]Sheet1!L8437</f>
        <v>641.751512</v>
      </c>
      <c r="C8437" s="1">
        <v>917.28</v>
      </c>
    </row>
    <row r="8438" spans="1:3">
      <c r="A8438" s="1">
        <v>8437</v>
      </c>
      <c r="B8438" s="1">
        <f>[1]Sheet1!H8438+[1]Sheet1!J8438+[1]Sheet1!L8438</f>
        <v>632.288473</v>
      </c>
      <c r="C8438" s="1">
        <v>817.44</v>
      </c>
    </row>
    <row r="8439" spans="1:3">
      <c r="A8439" s="1">
        <v>8438</v>
      </c>
      <c r="B8439" s="1">
        <f>[1]Sheet1!H8439+[1]Sheet1!J8439+[1]Sheet1!L8439</f>
        <v>655.635433</v>
      </c>
      <c r="C8439" s="1">
        <v>703.04</v>
      </c>
    </row>
    <row r="8440" spans="1:3">
      <c r="A8440" s="1">
        <v>8439</v>
      </c>
      <c r="B8440" s="1">
        <f>[1]Sheet1!H8440+[1]Sheet1!J8440+[1]Sheet1!L8440</f>
        <v>647.565433</v>
      </c>
      <c r="C8440" s="1">
        <v>732.16</v>
      </c>
    </row>
    <row r="8441" spans="1:3">
      <c r="A8441" s="1">
        <v>8440</v>
      </c>
      <c r="B8441" s="1">
        <f>[1]Sheet1!H8441+[1]Sheet1!J8441+[1]Sheet1!L8441</f>
        <v>670.302393</v>
      </c>
      <c r="C8441" s="1">
        <v>703.04</v>
      </c>
    </row>
    <row r="8442" spans="1:3">
      <c r="A8442" s="1">
        <v>8441</v>
      </c>
      <c r="B8442" s="1">
        <f>[1]Sheet1!H8442+[1]Sheet1!J8442+[1]Sheet1!L8442</f>
        <v>650.649354</v>
      </c>
      <c r="C8442" s="1">
        <v>642.72</v>
      </c>
    </row>
    <row r="8443" spans="1:3">
      <c r="A8443" s="1">
        <v>8442</v>
      </c>
      <c r="B8443" s="1">
        <f>[1]Sheet1!H8443+[1]Sheet1!J8443+[1]Sheet1!L8443</f>
        <v>676.016314</v>
      </c>
      <c r="C8443" s="1">
        <v>728</v>
      </c>
    </row>
    <row r="8444" spans="1:3">
      <c r="A8444" s="1">
        <v>8443</v>
      </c>
      <c r="B8444" s="1">
        <f>[1]Sheet1!H8444+[1]Sheet1!J8444+[1]Sheet1!L8444</f>
        <v>680.046314</v>
      </c>
      <c r="C8444" s="1">
        <v>790.4</v>
      </c>
    </row>
    <row r="8445" spans="1:3">
      <c r="A8445" s="1">
        <v>8444</v>
      </c>
      <c r="B8445" s="1">
        <f>[1]Sheet1!H8445+[1]Sheet1!J8445+[1]Sheet1!L8445</f>
        <v>666.793275</v>
      </c>
      <c r="C8445" s="1">
        <v>869.44</v>
      </c>
    </row>
    <row r="8446" spans="1:3">
      <c r="A8446" s="1">
        <v>8445</v>
      </c>
      <c r="B8446" s="1">
        <f>[1]Sheet1!H8446+[1]Sheet1!J8446+[1]Sheet1!L8446</f>
        <v>656.940235</v>
      </c>
      <c r="C8446" s="1">
        <v>927.68</v>
      </c>
    </row>
    <row r="8447" spans="1:3">
      <c r="A8447" s="1">
        <v>8446</v>
      </c>
      <c r="B8447" s="1">
        <f>[1]Sheet1!H8447+[1]Sheet1!J8447+[1]Sheet1!L8447</f>
        <v>597.597196</v>
      </c>
      <c r="C8447" s="1">
        <v>994.24</v>
      </c>
    </row>
    <row r="8448" spans="1:3">
      <c r="A8448" s="1">
        <v>8447</v>
      </c>
      <c r="B8448" s="1">
        <f>[1]Sheet1!H8448+[1]Sheet1!J8448+[1]Sheet1!L8448</f>
        <v>613.307196</v>
      </c>
      <c r="C8448" s="1">
        <v>1023.36</v>
      </c>
    </row>
    <row r="8449" spans="1:3">
      <c r="A8449" s="1">
        <v>8448</v>
      </c>
      <c r="B8449" s="1">
        <f>[1]Sheet1!H8449+[1]Sheet1!J8449+[1]Sheet1!L8449</f>
        <v>591.024156</v>
      </c>
      <c r="C8449" s="1">
        <v>1023.36</v>
      </c>
    </row>
    <row r="8450" spans="1:3">
      <c r="A8450" s="1">
        <v>8449</v>
      </c>
      <c r="B8450" s="1">
        <f>[1]Sheet1!H8450+[1]Sheet1!J8450+[1]Sheet1!L8450</f>
        <v>573.411117</v>
      </c>
      <c r="C8450" s="1">
        <v>894.4</v>
      </c>
    </row>
    <row r="8451" spans="1:3">
      <c r="A8451" s="1">
        <v>8450</v>
      </c>
      <c r="B8451" s="1">
        <f>[1]Sheet1!H8451+[1]Sheet1!J8451+[1]Sheet1!L8451</f>
        <v>678.148077</v>
      </c>
      <c r="C8451" s="1">
        <v>936</v>
      </c>
    </row>
    <row r="8452" spans="1:3">
      <c r="A8452" s="1">
        <v>8451</v>
      </c>
      <c r="B8452" s="1">
        <f>[1]Sheet1!H8452+[1]Sheet1!J8452+[1]Sheet1!L8452</f>
        <v>653.125037</v>
      </c>
      <c r="C8452" s="1">
        <v>967.2</v>
      </c>
    </row>
    <row r="8453" spans="1:3">
      <c r="A8453" s="1">
        <v>8452</v>
      </c>
      <c r="B8453" s="1">
        <f>[1]Sheet1!H8453+[1]Sheet1!J8453+[1]Sheet1!L8453</f>
        <v>609.348958</v>
      </c>
      <c r="C8453" s="1">
        <v>985.92</v>
      </c>
    </row>
    <row r="8454" spans="1:3">
      <c r="A8454" s="1">
        <v>8453</v>
      </c>
      <c r="B8454" s="1">
        <f>[1]Sheet1!H8454+[1]Sheet1!J8454+[1]Sheet1!L8454</f>
        <v>659.935919</v>
      </c>
      <c r="C8454" s="1">
        <v>1027.52</v>
      </c>
    </row>
    <row r="8455" spans="1:3">
      <c r="A8455" s="1">
        <v>8454</v>
      </c>
      <c r="B8455" s="1">
        <f>[1]Sheet1!H8455+[1]Sheet1!J8455+[1]Sheet1!L8455</f>
        <v>714.372879</v>
      </c>
      <c r="C8455" s="1">
        <v>1073.28</v>
      </c>
    </row>
    <row r="8456" spans="1:3">
      <c r="A8456" s="1">
        <v>8455</v>
      </c>
      <c r="B8456" s="1">
        <f>[1]Sheet1!H8456+[1]Sheet1!J8456+[1]Sheet1!L8456</f>
        <v>717.77984</v>
      </c>
      <c r="C8456" s="1">
        <v>1100.32</v>
      </c>
    </row>
    <row r="8457" spans="1:3">
      <c r="A8457" s="1">
        <v>8456</v>
      </c>
      <c r="B8457" s="1">
        <f>[1]Sheet1!H8457+[1]Sheet1!J8457+[1]Sheet1!L8457</f>
        <v>721.473761</v>
      </c>
      <c r="C8457" s="1">
        <v>1114.88</v>
      </c>
    </row>
    <row r="8458" spans="1:3">
      <c r="A8458" s="1">
        <v>8457</v>
      </c>
      <c r="B8458" s="1">
        <f>[1]Sheet1!H8458+[1]Sheet1!J8458+[1]Sheet1!L8458</f>
        <v>722.540721</v>
      </c>
      <c r="C8458" s="1">
        <v>1116.96</v>
      </c>
    </row>
    <row r="8459" spans="1:3">
      <c r="A8459" s="1">
        <v>8458</v>
      </c>
      <c r="B8459" s="1">
        <f>[1]Sheet1!H8459+[1]Sheet1!J8459+[1]Sheet1!L8459</f>
        <v>726.377681</v>
      </c>
      <c r="C8459" s="1">
        <v>1077.44</v>
      </c>
    </row>
    <row r="8460" spans="1:3">
      <c r="A8460" s="1">
        <v>8459</v>
      </c>
      <c r="B8460" s="1">
        <f>[1]Sheet1!H8460+[1]Sheet1!J8460+[1]Sheet1!L8460</f>
        <v>731.261602</v>
      </c>
      <c r="C8460" s="1">
        <v>971.36</v>
      </c>
    </row>
    <row r="8461" spans="1:3">
      <c r="A8461" s="1">
        <v>8460</v>
      </c>
      <c r="B8461" s="1">
        <f>[1]Sheet1!H8461+[1]Sheet1!J8461+[1]Sheet1!L8461</f>
        <v>735.558563</v>
      </c>
      <c r="C8461" s="1">
        <v>917.28</v>
      </c>
    </row>
    <row r="8462" spans="1:3">
      <c r="A8462" s="1">
        <v>8461</v>
      </c>
      <c r="B8462" s="1">
        <f>[1]Sheet1!H8462+[1]Sheet1!J8462+[1]Sheet1!L8462</f>
        <v>736.835523</v>
      </c>
      <c r="C8462" s="1">
        <v>817.44</v>
      </c>
    </row>
    <row r="8463" spans="1:3">
      <c r="A8463" s="1">
        <v>8462</v>
      </c>
      <c r="B8463" s="1">
        <f>[1]Sheet1!H8463+[1]Sheet1!J8463+[1]Sheet1!L8463</f>
        <v>741.082484</v>
      </c>
      <c r="C8463" s="1">
        <v>703.04</v>
      </c>
    </row>
    <row r="8464" spans="1:3">
      <c r="A8464" s="1">
        <v>8463</v>
      </c>
      <c r="B8464" s="1">
        <f>[1]Sheet1!H8464+[1]Sheet1!J8464+[1]Sheet1!L8464</f>
        <v>746.606404</v>
      </c>
      <c r="C8464" s="1">
        <v>732.16</v>
      </c>
    </row>
    <row r="8465" spans="1:3">
      <c r="A8465" s="1">
        <v>8464</v>
      </c>
      <c r="B8465" s="1">
        <f>[1]Sheet1!H8465+[1]Sheet1!J8465+[1]Sheet1!L8465</f>
        <v>747.843365</v>
      </c>
      <c r="C8465" s="1">
        <v>703.04</v>
      </c>
    </row>
    <row r="8466" spans="1:3">
      <c r="A8466" s="1">
        <v>8465</v>
      </c>
      <c r="B8466" s="1">
        <f>[1]Sheet1!H8466+[1]Sheet1!J8466+[1]Sheet1!L8466</f>
        <v>751.920325</v>
      </c>
      <c r="C8466" s="1">
        <v>642.72</v>
      </c>
    </row>
    <row r="8467" spans="1:3">
      <c r="A8467" s="1">
        <v>8466</v>
      </c>
      <c r="B8467" s="1">
        <f>[1]Sheet1!H8467+[1]Sheet1!J8467+[1]Sheet1!L8467</f>
        <v>777.617286</v>
      </c>
      <c r="C8467" s="1">
        <v>728</v>
      </c>
    </row>
    <row r="8468" spans="1:3">
      <c r="A8468" s="1">
        <v>8467</v>
      </c>
      <c r="B8468" s="1">
        <f>[1]Sheet1!H8468+[1]Sheet1!J8468+[1]Sheet1!L8468</f>
        <v>768.071207</v>
      </c>
      <c r="C8468" s="1">
        <v>790.4</v>
      </c>
    </row>
    <row r="8469" spans="1:3">
      <c r="A8469" s="1">
        <v>8468</v>
      </c>
      <c r="B8469" s="1">
        <f>[1]Sheet1!H8469+[1]Sheet1!J8469+[1]Sheet1!L8469</f>
        <v>770.088167</v>
      </c>
      <c r="C8469" s="1">
        <v>869.44</v>
      </c>
    </row>
    <row r="8470" spans="1:3">
      <c r="A8470" s="1">
        <v>8469</v>
      </c>
      <c r="B8470" s="1">
        <f>[1]Sheet1!H8470+[1]Sheet1!J8470+[1]Sheet1!L8470</f>
        <v>762.285128</v>
      </c>
      <c r="C8470" s="1">
        <v>927.68</v>
      </c>
    </row>
    <row r="8471" spans="1:3">
      <c r="A8471" s="1">
        <v>8470</v>
      </c>
      <c r="B8471" s="1">
        <f>[1]Sheet1!H8471+[1]Sheet1!J8471+[1]Sheet1!L8471</f>
        <v>764.282088</v>
      </c>
      <c r="C8471" s="1">
        <v>994.24</v>
      </c>
    </row>
    <row r="8472" spans="1:3">
      <c r="A8472" s="1">
        <v>8471</v>
      </c>
      <c r="B8472" s="1">
        <f>[1]Sheet1!H8472+[1]Sheet1!J8472+[1]Sheet1!L8472</f>
        <v>768.036009</v>
      </c>
      <c r="C8472" s="1">
        <v>1023.36</v>
      </c>
    </row>
    <row r="8473" spans="1:3">
      <c r="A8473" s="1">
        <v>8472</v>
      </c>
      <c r="B8473" s="1">
        <f>[1]Sheet1!H8473+[1]Sheet1!J8473+[1]Sheet1!L8473</f>
        <v>769.552969</v>
      </c>
      <c r="C8473" s="1">
        <v>1023.36</v>
      </c>
    </row>
    <row r="8474" spans="1:3">
      <c r="A8474" s="1">
        <v>8473</v>
      </c>
      <c r="B8474" s="1">
        <f>[1]Sheet1!H8474+[1]Sheet1!J8474+[1]Sheet1!L8474</f>
        <v>772.30993</v>
      </c>
      <c r="C8474" s="1">
        <v>894.4</v>
      </c>
    </row>
    <row r="8475" spans="1:3">
      <c r="A8475" s="1">
        <v>8474</v>
      </c>
      <c r="B8475" s="1">
        <f>[1]Sheet1!H8475+[1]Sheet1!J8475+[1]Sheet1!L8475</f>
        <v>741.803851</v>
      </c>
      <c r="C8475" s="1">
        <v>936</v>
      </c>
    </row>
    <row r="8476" spans="1:3">
      <c r="A8476" s="1">
        <v>8475</v>
      </c>
      <c r="B8476" s="1">
        <f>[1]Sheet1!H8476+[1]Sheet1!J8476+[1]Sheet1!L8476</f>
        <v>718.777772</v>
      </c>
      <c r="C8476" s="1">
        <v>967.2</v>
      </c>
    </row>
    <row r="8477" spans="1:3">
      <c r="A8477" s="1">
        <v>8476</v>
      </c>
      <c r="B8477" s="1">
        <f>[1]Sheet1!H8477+[1]Sheet1!J8477+[1]Sheet1!L8477</f>
        <v>753.151692</v>
      </c>
      <c r="C8477" s="1">
        <v>985.92</v>
      </c>
    </row>
    <row r="8478" spans="1:3">
      <c r="A8478" s="1">
        <v>8477</v>
      </c>
      <c r="B8478" s="1">
        <f>[1]Sheet1!H8478+[1]Sheet1!J8478+[1]Sheet1!L8478</f>
        <v>749.935613</v>
      </c>
      <c r="C8478" s="1">
        <v>1027.52</v>
      </c>
    </row>
    <row r="8479" spans="1:3">
      <c r="A8479" s="1">
        <v>8478</v>
      </c>
      <c r="B8479" s="1">
        <f>[1]Sheet1!H8479+[1]Sheet1!J8479+[1]Sheet1!L8479</f>
        <v>776.709534</v>
      </c>
      <c r="C8479" s="1">
        <v>1073.28</v>
      </c>
    </row>
    <row r="8480" spans="1:3">
      <c r="A8480" s="1">
        <v>8479</v>
      </c>
      <c r="B8480" s="1">
        <f>[1]Sheet1!H8480+[1]Sheet1!J8480+[1]Sheet1!L8480</f>
        <v>807.373455</v>
      </c>
      <c r="C8480" s="1">
        <v>1100.32</v>
      </c>
    </row>
    <row r="8481" spans="1:3">
      <c r="A8481" s="1">
        <v>8480</v>
      </c>
      <c r="B8481" s="1">
        <f>[1]Sheet1!H8481+[1]Sheet1!J8481+[1]Sheet1!L8481</f>
        <v>804.067376</v>
      </c>
      <c r="C8481" s="1">
        <v>1114.88</v>
      </c>
    </row>
    <row r="8482" spans="1:3">
      <c r="A8482" s="1">
        <v>8481</v>
      </c>
      <c r="B8482" s="1">
        <f>[1]Sheet1!H8482+[1]Sheet1!J8482+[1]Sheet1!L8482</f>
        <v>813.511297</v>
      </c>
      <c r="C8482" s="1">
        <v>1116.96</v>
      </c>
    </row>
    <row r="8483" spans="1:3">
      <c r="A8483" s="1">
        <v>8482</v>
      </c>
      <c r="B8483" s="1">
        <f>[1]Sheet1!H8483+[1]Sheet1!J8483+[1]Sheet1!L8483</f>
        <v>843.425218</v>
      </c>
      <c r="C8483" s="1">
        <v>1077.44</v>
      </c>
    </row>
    <row r="8484" spans="1:3">
      <c r="A8484" s="1">
        <v>8483</v>
      </c>
      <c r="B8484" s="1">
        <f>[1]Sheet1!H8484+[1]Sheet1!J8484+[1]Sheet1!L8484</f>
        <v>843.419139</v>
      </c>
      <c r="C8484" s="1">
        <v>971.36</v>
      </c>
    </row>
    <row r="8485" spans="1:3">
      <c r="A8485" s="1">
        <v>8484</v>
      </c>
      <c r="B8485" s="1">
        <f>[1]Sheet1!H8485+[1]Sheet1!J8485+[1]Sheet1!L8485</f>
        <v>845.926099</v>
      </c>
      <c r="C8485" s="1">
        <v>917.28</v>
      </c>
    </row>
    <row r="8486" spans="1:3">
      <c r="A8486" s="1">
        <v>8485</v>
      </c>
      <c r="B8486" s="1">
        <f>[1]Sheet1!H8486+[1]Sheet1!J8486+[1]Sheet1!L8486</f>
        <v>853.04002</v>
      </c>
      <c r="C8486" s="1">
        <v>817.44</v>
      </c>
    </row>
    <row r="8487" spans="1:3">
      <c r="A8487" s="1">
        <v>8486</v>
      </c>
      <c r="B8487" s="1">
        <f>[1]Sheet1!H8487+[1]Sheet1!J8487+[1]Sheet1!L8487</f>
        <v>828.123941</v>
      </c>
      <c r="C8487" s="1">
        <v>703.04</v>
      </c>
    </row>
    <row r="8488" spans="1:3">
      <c r="A8488" s="1">
        <v>8487</v>
      </c>
      <c r="B8488" s="1">
        <f>[1]Sheet1!H8488+[1]Sheet1!J8488+[1]Sheet1!L8488</f>
        <v>799.547862</v>
      </c>
      <c r="C8488" s="1">
        <v>732.16</v>
      </c>
    </row>
    <row r="8489" spans="1:3">
      <c r="A8489" s="1">
        <v>8488</v>
      </c>
      <c r="B8489" s="1">
        <f>[1]Sheet1!H8489+[1]Sheet1!J8489+[1]Sheet1!L8489</f>
        <v>781.151783</v>
      </c>
      <c r="C8489" s="1">
        <v>703.04</v>
      </c>
    </row>
    <row r="8490" spans="1:3">
      <c r="A8490" s="1">
        <v>8489</v>
      </c>
      <c r="B8490" s="1">
        <f>[1]Sheet1!H8490+[1]Sheet1!J8490+[1]Sheet1!L8490</f>
        <v>758.875703</v>
      </c>
      <c r="C8490" s="1">
        <v>642.72</v>
      </c>
    </row>
    <row r="8491" spans="1:3">
      <c r="A8491" s="1">
        <v>8490</v>
      </c>
      <c r="B8491" s="1">
        <f>[1]Sheet1!H8491+[1]Sheet1!J8491+[1]Sheet1!L8491</f>
        <v>807.459624</v>
      </c>
      <c r="C8491" s="1">
        <v>728</v>
      </c>
    </row>
    <row r="8492" spans="1:3">
      <c r="A8492" s="1">
        <v>8491</v>
      </c>
      <c r="B8492" s="1">
        <f>[1]Sheet1!H8492+[1]Sheet1!J8492+[1]Sheet1!L8492</f>
        <v>812.373545</v>
      </c>
      <c r="C8492" s="1">
        <v>790.4</v>
      </c>
    </row>
    <row r="8493" spans="1:3">
      <c r="A8493" s="1">
        <v>8492</v>
      </c>
      <c r="B8493" s="1">
        <f>[1]Sheet1!H8493+[1]Sheet1!J8493+[1]Sheet1!L8493</f>
        <v>811.137466</v>
      </c>
      <c r="C8493" s="1">
        <v>869.44</v>
      </c>
    </row>
    <row r="8494" spans="1:3">
      <c r="A8494" s="1">
        <v>8493</v>
      </c>
      <c r="B8494" s="1">
        <f>[1]Sheet1!H8494+[1]Sheet1!J8494+[1]Sheet1!L8494</f>
        <v>778.821387</v>
      </c>
      <c r="C8494" s="1">
        <v>927.68</v>
      </c>
    </row>
    <row r="8495" spans="1:3">
      <c r="A8495" s="1">
        <v>8494</v>
      </c>
      <c r="B8495" s="1">
        <f>[1]Sheet1!H8495+[1]Sheet1!J8495+[1]Sheet1!L8495</f>
        <v>761.785308</v>
      </c>
      <c r="C8495" s="1">
        <v>994.24</v>
      </c>
    </row>
    <row r="8496" spans="1:3">
      <c r="A8496" s="1">
        <v>8495</v>
      </c>
      <c r="B8496" s="1">
        <f>[1]Sheet1!H8496+[1]Sheet1!J8496+[1]Sheet1!L8496</f>
        <v>815.189229</v>
      </c>
      <c r="C8496" s="1">
        <v>1023.36</v>
      </c>
    </row>
    <row r="8497" spans="1:3">
      <c r="A8497" s="1">
        <v>8496</v>
      </c>
      <c r="B8497" s="1">
        <f>[1]Sheet1!H8497+[1]Sheet1!J8497+[1]Sheet1!L8497</f>
        <v>823.23315</v>
      </c>
      <c r="C8497" s="1">
        <v>1023.36</v>
      </c>
    </row>
    <row r="8498" spans="1:3">
      <c r="A8498" s="1">
        <v>8497</v>
      </c>
      <c r="B8498" s="1">
        <f>[1]Sheet1!H8498+[1]Sheet1!J8498+[1]Sheet1!L8498</f>
        <v>868.89707</v>
      </c>
      <c r="C8498" s="1">
        <v>894.4</v>
      </c>
    </row>
    <row r="8499" spans="1:3">
      <c r="A8499" s="1">
        <v>8498</v>
      </c>
      <c r="B8499" s="1">
        <f>[1]Sheet1!H8499+[1]Sheet1!J8499+[1]Sheet1!L8499</f>
        <v>854.88011</v>
      </c>
      <c r="C8499" s="1">
        <v>936</v>
      </c>
    </row>
    <row r="8500" spans="1:3">
      <c r="A8500" s="1">
        <v>8499</v>
      </c>
      <c r="B8500" s="1">
        <f>[1]Sheet1!H8500+[1]Sheet1!J8500+[1]Sheet1!L8500</f>
        <v>814.04011</v>
      </c>
      <c r="C8500" s="1">
        <v>967.2</v>
      </c>
    </row>
    <row r="8501" spans="1:3">
      <c r="A8501" s="1">
        <v>8500</v>
      </c>
      <c r="B8501" s="1">
        <f>[1]Sheet1!H8501+[1]Sheet1!J8501+[1]Sheet1!L8501</f>
        <v>751.73315</v>
      </c>
      <c r="C8501" s="1">
        <v>985.92</v>
      </c>
    </row>
    <row r="8502" spans="1:3">
      <c r="A8502" s="1">
        <v>8501</v>
      </c>
      <c r="B8502" s="1">
        <f>[1]Sheet1!H8502+[1]Sheet1!J8502+[1]Sheet1!L8502</f>
        <v>764.29315</v>
      </c>
      <c r="C8502" s="1">
        <v>1027.52</v>
      </c>
    </row>
    <row r="8503" spans="1:3">
      <c r="A8503" s="1">
        <v>8502</v>
      </c>
      <c r="B8503" s="1">
        <f>[1]Sheet1!H8503+[1]Sheet1!J8503+[1]Sheet1!L8503</f>
        <v>774.216189</v>
      </c>
      <c r="C8503" s="1">
        <v>1073.28</v>
      </c>
    </row>
    <row r="8504" spans="1:3">
      <c r="A8504" s="1">
        <v>8503</v>
      </c>
      <c r="B8504" s="1">
        <f>[1]Sheet1!H8504+[1]Sheet1!J8504+[1]Sheet1!L8504</f>
        <v>803.456189</v>
      </c>
      <c r="C8504" s="1">
        <v>1100.32</v>
      </c>
    </row>
    <row r="8505" spans="1:3">
      <c r="A8505" s="1">
        <v>8504</v>
      </c>
      <c r="B8505" s="1">
        <f>[1]Sheet1!H8505+[1]Sheet1!J8505+[1]Sheet1!L8505</f>
        <v>785.319229</v>
      </c>
      <c r="C8505" s="1">
        <v>1114.88</v>
      </c>
    </row>
    <row r="8506" spans="1:3">
      <c r="A8506" s="1">
        <v>8505</v>
      </c>
      <c r="B8506" s="1">
        <f>[1]Sheet1!H8506+[1]Sheet1!J8506+[1]Sheet1!L8506</f>
        <v>743.269229</v>
      </c>
      <c r="C8506" s="1">
        <v>1116.96</v>
      </c>
    </row>
    <row r="8507" spans="1:3">
      <c r="A8507" s="1">
        <v>8506</v>
      </c>
      <c r="B8507" s="1">
        <f>[1]Sheet1!H8507+[1]Sheet1!J8507+[1]Sheet1!L8507</f>
        <v>733.032268</v>
      </c>
      <c r="C8507" s="1">
        <v>1077.44</v>
      </c>
    </row>
    <row r="8508" spans="1:3">
      <c r="A8508" s="1">
        <v>8507</v>
      </c>
      <c r="B8508" s="1">
        <f>[1]Sheet1!H8508+[1]Sheet1!J8508+[1]Sheet1!L8508</f>
        <v>755.772268</v>
      </c>
      <c r="C8508" s="1">
        <v>971.36</v>
      </c>
    </row>
    <row r="8509" spans="1:3">
      <c r="A8509" s="1">
        <v>8508</v>
      </c>
      <c r="B8509" s="1">
        <f>[1]Sheet1!H8509+[1]Sheet1!J8509+[1]Sheet1!L8509</f>
        <v>766.575308</v>
      </c>
      <c r="C8509" s="1">
        <v>917.28</v>
      </c>
    </row>
    <row r="8510" spans="1:3">
      <c r="A8510" s="1">
        <v>8509</v>
      </c>
      <c r="B8510" s="1">
        <f>[1]Sheet1!H8510+[1]Sheet1!J8510+[1]Sheet1!L8510</f>
        <v>753.915308</v>
      </c>
      <c r="C8510" s="1">
        <v>817.44</v>
      </c>
    </row>
    <row r="8511" spans="1:3">
      <c r="A8511" s="1">
        <v>8510</v>
      </c>
      <c r="B8511" s="1">
        <f>[1]Sheet1!H8511+[1]Sheet1!J8511+[1]Sheet1!L8511</f>
        <v>759.368347</v>
      </c>
      <c r="C8511" s="1">
        <v>703.04</v>
      </c>
    </row>
    <row r="8512" spans="1:3">
      <c r="A8512" s="1">
        <v>8511</v>
      </c>
      <c r="B8512" s="1">
        <f>[1]Sheet1!H8512+[1]Sheet1!J8512+[1]Sheet1!L8512</f>
        <v>735.388347</v>
      </c>
      <c r="C8512" s="1">
        <v>732.16</v>
      </c>
    </row>
    <row r="8513" spans="1:3">
      <c r="A8513" s="1">
        <v>8512</v>
      </c>
      <c r="B8513" s="1">
        <f>[1]Sheet1!H8513+[1]Sheet1!J8513+[1]Sheet1!L8513</f>
        <v>764.011387</v>
      </c>
      <c r="C8513" s="1">
        <v>703.04</v>
      </c>
    </row>
    <row r="8514" spans="1:3">
      <c r="A8514" s="1">
        <v>8513</v>
      </c>
      <c r="B8514" s="1">
        <f>[1]Sheet1!H8514+[1]Sheet1!J8514+[1]Sheet1!L8514</f>
        <v>784.131387</v>
      </c>
      <c r="C8514" s="1">
        <v>642.72</v>
      </c>
    </row>
    <row r="8515" spans="1:3">
      <c r="A8515" s="1">
        <v>8514</v>
      </c>
      <c r="B8515" s="1">
        <f>[1]Sheet1!H8515+[1]Sheet1!J8515+[1]Sheet1!L8515</f>
        <v>871.474426</v>
      </c>
      <c r="C8515" s="1">
        <v>728</v>
      </c>
    </row>
    <row r="8516" spans="1:3">
      <c r="A8516" s="1">
        <v>8515</v>
      </c>
      <c r="B8516" s="1">
        <f>[1]Sheet1!H8516+[1]Sheet1!J8516+[1]Sheet1!L8516</f>
        <v>780.304426</v>
      </c>
      <c r="C8516" s="1">
        <v>790.4</v>
      </c>
    </row>
    <row r="8517" spans="1:3">
      <c r="A8517" s="1">
        <v>8516</v>
      </c>
      <c r="B8517" s="1">
        <f>[1]Sheet1!H8517+[1]Sheet1!J8517+[1]Sheet1!L8517</f>
        <v>784.937466</v>
      </c>
      <c r="C8517" s="1">
        <v>869.44</v>
      </c>
    </row>
    <row r="8518" spans="1:3">
      <c r="A8518" s="1">
        <v>8517</v>
      </c>
      <c r="B8518" s="1">
        <f>[1]Sheet1!H8518+[1]Sheet1!J8518+[1]Sheet1!L8518</f>
        <v>799.527466</v>
      </c>
      <c r="C8518" s="1">
        <v>927.68</v>
      </c>
    </row>
    <row r="8519" spans="1:3">
      <c r="A8519" s="1">
        <v>8518</v>
      </c>
      <c r="B8519" s="1">
        <f>[1]Sheet1!H8519+[1]Sheet1!J8519+[1]Sheet1!L8519</f>
        <v>800.020506</v>
      </c>
      <c r="C8519" s="1">
        <v>994.24</v>
      </c>
    </row>
    <row r="8520" spans="1:3">
      <c r="A8520" s="1">
        <v>8519</v>
      </c>
      <c r="B8520" s="1">
        <f>[1]Sheet1!H8520+[1]Sheet1!J8520+[1]Sheet1!L8520</f>
        <v>878.050506</v>
      </c>
      <c r="C8520" s="1">
        <v>1023.36</v>
      </c>
    </row>
    <row r="8521" spans="1:3">
      <c r="A8521" s="1">
        <v>8520</v>
      </c>
      <c r="B8521" s="1">
        <f>[1]Sheet1!H8521+[1]Sheet1!J8521+[1]Sheet1!L8521</f>
        <v>978.353545</v>
      </c>
      <c r="C8521" s="1">
        <v>1023.36</v>
      </c>
    </row>
    <row r="8522" spans="1:3">
      <c r="A8522" s="1">
        <v>8521</v>
      </c>
      <c r="B8522" s="1">
        <f>[1]Sheet1!H8522+[1]Sheet1!J8522+[1]Sheet1!L8522</f>
        <v>986.173545</v>
      </c>
      <c r="C8522" s="1">
        <v>894.4</v>
      </c>
    </row>
    <row r="8523" spans="1:3">
      <c r="A8523" s="1">
        <v>8522</v>
      </c>
      <c r="B8523" s="1">
        <f>[1]Sheet1!H8523+[1]Sheet1!J8523+[1]Sheet1!L8523</f>
        <v>1076.327466</v>
      </c>
      <c r="C8523" s="1">
        <v>936</v>
      </c>
    </row>
    <row r="8524" spans="1:3">
      <c r="A8524" s="1">
        <v>8523</v>
      </c>
      <c r="B8524" s="1">
        <f>[1]Sheet1!H8524+[1]Sheet1!J8524+[1]Sheet1!L8524</f>
        <v>1063.178347</v>
      </c>
      <c r="C8524" s="1">
        <v>967.2</v>
      </c>
    </row>
    <row r="8525" spans="1:3">
      <c r="A8525" s="1">
        <v>8524</v>
      </c>
      <c r="B8525" s="1">
        <f>[1]Sheet1!H8525+[1]Sheet1!J8525+[1]Sheet1!L8525</f>
        <v>1055.589229</v>
      </c>
      <c r="C8525" s="1">
        <v>985.92</v>
      </c>
    </row>
    <row r="8526" spans="1:3">
      <c r="A8526" s="1">
        <v>8525</v>
      </c>
      <c r="B8526" s="1">
        <f>[1]Sheet1!H8526+[1]Sheet1!J8526+[1]Sheet1!L8526</f>
        <v>1094.19011</v>
      </c>
      <c r="C8526" s="1">
        <v>1027.52</v>
      </c>
    </row>
    <row r="8527" spans="1:3">
      <c r="A8527" s="1">
        <v>8526</v>
      </c>
      <c r="B8527" s="1">
        <f>[1]Sheet1!H8527+[1]Sheet1!J8527+[1]Sheet1!L8527</f>
        <v>1107.814031</v>
      </c>
      <c r="C8527" s="1">
        <v>1073.28</v>
      </c>
    </row>
    <row r="8528" spans="1:3">
      <c r="A8528" s="1">
        <v>8527</v>
      </c>
      <c r="B8528" s="1">
        <f>[1]Sheet1!H8528+[1]Sheet1!J8528+[1]Sheet1!L8528</f>
        <v>1132.044912</v>
      </c>
      <c r="C8528" s="1">
        <v>1100.32</v>
      </c>
    </row>
    <row r="8529" spans="1:3">
      <c r="A8529" s="1">
        <v>8528</v>
      </c>
      <c r="B8529" s="1">
        <f>[1]Sheet1!H8529+[1]Sheet1!J8529+[1]Sheet1!L8529</f>
        <v>1182.125794</v>
      </c>
      <c r="C8529" s="1">
        <v>1114.88</v>
      </c>
    </row>
    <row r="8530" spans="1:3">
      <c r="A8530" s="1">
        <v>8529</v>
      </c>
      <c r="B8530" s="1">
        <f>[1]Sheet1!H8530+[1]Sheet1!J8530+[1]Sheet1!L8530</f>
        <v>1217.006675</v>
      </c>
      <c r="C8530" s="1">
        <v>1116.96</v>
      </c>
    </row>
    <row r="8531" spans="1:3">
      <c r="A8531" s="1">
        <v>8530</v>
      </c>
      <c r="B8531" s="1">
        <f>[1]Sheet1!H8531+[1]Sheet1!J8531+[1]Sheet1!L8531</f>
        <v>1203.120596</v>
      </c>
      <c r="C8531" s="1">
        <v>1077.44</v>
      </c>
    </row>
    <row r="8532" spans="1:3">
      <c r="A8532" s="1">
        <v>8531</v>
      </c>
      <c r="B8532" s="1">
        <f>[1]Sheet1!H8532+[1]Sheet1!J8532+[1]Sheet1!L8532</f>
        <v>1097.991477</v>
      </c>
      <c r="C8532" s="1">
        <v>971.36</v>
      </c>
    </row>
    <row r="8533" spans="1:3">
      <c r="A8533" s="1">
        <v>8532</v>
      </c>
      <c r="B8533" s="1">
        <f>[1]Sheet1!H8533+[1]Sheet1!J8533+[1]Sheet1!L8533</f>
        <v>1014.502358</v>
      </c>
      <c r="C8533" s="1">
        <v>917.28</v>
      </c>
    </row>
    <row r="8534" spans="1:3">
      <c r="A8534" s="1">
        <v>8533</v>
      </c>
      <c r="B8534" s="1">
        <f>[1]Sheet1!H8534+[1]Sheet1!J8534+[1]Sheet1!L8534</f>
        <v>1001.23324</v>
      </c>
      <c r="C8534" s="1">
        <v>817.44</v>
      </c>
    </row>
    <row r="8535" spans="1:3">
      <c r="A8535" s="1">
        <v>8534</v>
      </c>
      <c r="B8535" s="1">
        <f>[1]Sheet1!H8535+[1]Sheet1!J8535+[1]Sheet1!L8535</f>
        <v>981.384121</v>
      </c>
      <c r="C8535" s="1">
        <v>703.04</v>
      </c>
    </row>
    <row r="8536" spans="1:3">
      <c r="A8536" s="1">
        <v>8535</v>
      </c>
      <c r="B8536" s="1">
        <f>[1]Sheet1!H8536+[1]Sheet1!J8536+[1]Sheet1!L8536</f>
        <v>1030.648042</v>
      </c>
      <c r="C8536" s="1">
        <v>732.16</v>
      </c>
    </row>
    <row r="8537" spans="1:3">
      <c r="A8537" s="1">
        <v>8536</v>
      </c>
      <c r="B8537" s="1">
        <f>[1]Sheet1!H8537+[1]Sheet1!J8537+[1]Sheet1!L8537</f>
        <v>1094.368923</v>
      </c>
      <c r="C8537" s="1">
        <v>703.04</v>
      </c>
    </row>
    <row r="8538" spans="1:3">
      <c r="A8538" s="1">
        <v>8537</v>
      </c>
      <c r="B8538" s="1">
        <f>[1]Sheet1!H8538+[1]Sheet1!J8538+[1]Sheet1!L8538</f>
        <v>1219.129805</v>
      </c>
      <c r="C8538" s="1">
        <v>642.72</v>
      </c>
    </row>
    <row r="8539" spans="1:3">
      <c r="A8539" s="1">
        <v>8538</v>
      </c>
      <c r="B8539" s="1">
        <f>[1]Sheet1!H8539+[1]Sheet1!J8539+[1]Sheet1!L8539</f>
        <v>1246.090686</v>
      </c>
      <c r="C8539" s="1">
        <v>728</v>
      </c>
    </row>
    <row r="8540" spans="1:3">
      <c r="A8540" s="1">
        <v>8539</v>
      </c>
      <c r="B8540" s="1">
        <f>[1]Sheet1!H8540+[1]Sheet1!J8540+[1]Sheet1!L8540</f>
        <v>1255.374607</v>
      </c>
      <c r="C8540" s="1">
        <v>790.4</v>
      </c>
    </row>
    <row r="8541" spans="1:3">
      <c r="A8541" s="1">
        <v>8540</v>
      </c>
      <c r="B8541" s="1">
        <f>[1]Sheet1!H8541+[1]Sheet1!J8541+[1]Sheet1!L8541</f>
        <v>1243.545488</v>
      </c>
      <c r="C8541" s="1">
        <v>869.44</v>
      </c>
    </row>
    <row r="8542" spans="1:3">
      <c r="A8542" s="1">
        <v>8541</v>
      </c>
      <c r="B8542" s="1">
        <f>[1]Sheet1!H8542+[1]Sheet1!J8542+[1]Sheet1!L8542</f>
        <v>1226.016369</v>
      </c>
      <c r="C8542" s="1">
        <v>927.68</v>
      </c>
    </row>
    <row r="8543" spans="1:3">
      <c r="A8543" s="1">
        <v>8542</v>
      </c>
      <c r="B8543" s="1">
        <f>[1]Sheet1!H8543+[1]Sheet1!J8543+[1]Sheet1!L8543</f>
        <v>1248.907251</v>
      </c>
      <c r="C8543" s="1">
        <v>994.24</v>
      </c>
    </row>
    <row r="8544" spans="1:3">
      <c r="A8544" s="1">
        <v>8543</v>
      </c>
      <c r="B8544" s="1">
        <f>[1]Sheet1!H8544+[1]Sheet1!J8544+[1]Sheet1!L8544</f>
        <v>1293.918132</v>
      </c>
      <c r="C8544" s="1">
        <v>1023.36</v>
      </c>
    </row>
    <row r="8545" spans="1:3">
      <c r="A8545" s="1">
        <v>8544</v>
      </c>
      <c r="B8545" s="1">
        <f>[1]Sheet1!H8545+[1]Sheet1!J8545+[1]Sheet1!L8545</f>
        <v>1313.162053</v>
      </c>
      <c r="C8545" s="1">
        <v>1023.36</v>
      </c>
    </row>
    <row r="8546" spans="1:3">
      <c r="A8546" s="1">
        <v>8545</v>
      </c>
      <c r="B8546" s="1">
        <f>[1]Sheet1!H8546+[1]Sheet1!J8546+[1]Sheet1!L8546</f>
        <v>1286.992934</v>
      </c>
      <c r="C8546" s="1">
        <v>894.4</v>
      </c>
    </row>
    <row r="8547" spans="1:3">
      <c r="A8547" s="1">
        <v>8546</v>
      </c>
      <c r="B8547" s="1">
        <f>[1]Sheet1!H8547+[1]Sheet1!J8547+[1]Sheet1!L8547</f>
        <v>1141.015974</v>
      </c>
      <c r="C8547" s="1">
        <v>936</v>
      </c>
    </row>
    <row r="8548" spans="1:3">
      <c r="A8548" s="1">
        <v>8547</v>
      </c>
      <c r="B8548" s="1">
        <f>[1]Sheet1!H8548+[1]Sheet1!J8548+[1]Sheet1!L8548</f>
        <v>1133.392053</v>
      </c>
      <c r="C8548" s="1">
        <v>967.2</v>
      </c>
    </row>
    <row r="8549" spans="1:3">
      <c r="A8549" s="1">
        <v>8548</v>
      </c>
      <c r="B8549" s="1">
        <f>[1]Sheet1!H8549+[1]Sheet1!J8549+[1]Sheet1!L8549</f>
        <v>1107.015092</v>
      </c>
      <c r="C8549" s="1">
        <v>985.92</v>
      </c>
    </row>
    <row r="8550" spans="1:3">
      <c r="A8550" s="1">
        <v>8549</v>
      </c>
      <c r="B8550" s="1">
        <f>[1]Sheet1!H8550+[1]Sheet1!J8550+[1]Sheet1!L8550</f>
        <v>1130.301172</v>
      </c>
      <c r="C8550" s="1">
        <v>1027.52</v>
      </c>
    </row>
    <row r="8551" spans="1:3">
      <c r="A8551" s="1">
        <v>8550</v>
      </c>
      <c r="B8551" s="1">
        <f>[1]Sheet1!H8551+[1]Sheet1!J8551+[1]Sheet1!L8551</f>
        <v>1151.204211</v>
      </c>
      <c r="C8551" s="1">
        <v>1073.28</v>
      </c>
    </row>
    <row r="8552" spans="1:3">
      <c r="A8552" s="1">
        <v>8551</v>
      </c>
      <c r="B8552" s="1">
        <f>[1]Sheet1!H8552+[1]Sheet1!J8552+[1]Sheet1!L8552</f>
        <v>1140.98029</v>
      </c>
      <c r="C8552" s="1">
        <v>1100.32</v>
      </c>
    </row>
    <row r="8553" spans="1:3">
      <c r="A8553" s="1">
        <v>8552</v>
      </c>
      <c r="B8553" s="1">
        <f>[1]Sheet1!H8553+[1]Sheet1!J8553+[1]Sheet1!L8553</f>
        <v>1081.50333</v>
      </c>
      <c r="C8553" s="1">
        <v>1114.88</v>
      </c>
    </row>
    <row r="8554" spans="1:3">
      <c r="A8554" s="1">
        <v>8553</v>
      </c>
      <c r="B8554" s="1">
        <f>[1]Sheet1!H8554+[1]Sheet1!J8554+[1]Sheet1!L8554</f>
        <v>1056.779409</v>
      </c>
      <c r="C8554" s="1">
        <v>1116.96</v>
      </c>
    </row>
    <row r="8555" spans="1:3">
      <c r="A8555" s="1">
        <v>8554</v>
      </c>
      <c r="B8555" s="1">
        <f>[1]Sheet1!H8555+[1]Sheet1!J8555+[1]Sheet1!L8555</f>
        <v>1100.962448</v>
      </c>
      <c r="C8555" s="1">
        <v>1077.44</v>
      </c>
    </row>
    <row r="8556" spans="1:3">
      <c r="A8556" s="1">
        <v>8555</v>
      </c>
      <c r="B8556" s="1">
        <f>[1]Sheet1!H8556+[1]Sheet1!J8556+[1]Sheet1!L8556</f>
        <v>1028.575488</v>
      </c>
      <c r="C8556" s="1">
        <v>971.36</v>
      </c>
    </row>
    <row r="8557" spans="1:3">
      <c r="A8557" s="1">
        <v>8556</v>
      </c>
      <c r="B8557" s="1">
        <f>[1]Sheet1!H8557+[1]Sheet1!J8557+[1]Sheet1!L8557</f>
        <v>1080.051567</v>
      </c>
      <c r="C8557" s="1">
        <v>917.28</v>
      </c>
    </row>
    <row r="8558" spans="1:3">
      <c r="A8558" s="1">
        <v>8557</v>
      </c>
      <c r="B8558" s="1">
        <f>[1]Sheet1!H8558+[1]Sheet1!J8558+[1]Sheet1!L8558</f>
        <v>1053.314607</v>
      </c>
      <c r="C8558" s="1">
        <v>817.44</v>
      </c>
    </row>
    <row r="8559" spans="1:3">
      <c r="A8559" s="1">
        <v>8558</v>
      </c>
      <c r="B8559" s="1">
        <f>[1]Sheet1!H8559+[1]Sheet1!J8559+[1]Sheet1!L8559</f>
        <v>1096.160686</v>
      </c>
      <c r="C8559" s="1">
        <v>703.04</v>
      </c>
    </row>
    <row r="8560" spans="1:3">
      <c r="A8560" s="1">
        <v>8559</v>
      </c>
      <c r="B8560" s="1">
        <f>[1]Sheet1!H8560+[1]Sheet1!J8560+[1]Sheet1!L8560</f>
        <v>1105.223725</v>
      </c>
      <c r="C8560" s="1">
        <v>732.16</v>
      </c>
    </row>
    <row r="8561" spans="1:3">
      <c r="A8561" s="1">
        <v>8560</v>
      </c>
      <c r="B8561" s="1">
        <f>[1]Sheet1!H8561+[1]Sheet1!J8561+[1]Sheet1!L8561</f>
        <v>1116.189805</v>
      </c>
      <c r="C8561" s="1">
        <v>703.04</v>
      </c>
    </row>
    <row r="8562" spans="1:3">
      <c r="A8562" s="1">
        <v>8561</v>
      </c>
      <c r="B8562" s="1">
        <f>[1]Sheet1!H8562+[1]Sheet1!J8562+[1]Sheet1!L8562</f>
        <v>1165.962844</v>
      </c>
      <c r="C8562" s="1">
        <v>642.72</v>
      </c>
    </row>
    <row r="8563" spans="1:3">
      <c r="A8563" s="1">
        <v>8562</v>
      </c>
      <c r="B8563" s="1">
        <f>[1]Sheet1!H8563+[1]Sheet1!J8563+[1]Sheet1!L8563</f>
        <v>1225.385884</v>
      </c>
      <c r="C8563" s="1">
        <v>728</v>
      </c>
    </row>
    <row r="8564" spans="1:3">
      <c r="A8564" s="1">
        <v>8563</v>
      </c>
      <c r="B8564" s="1">
        <f>[1]Sheet1!H8564+[1]Sheet1!J8564+[1]Sheet1!L8564</f>
        <v>1157.461963</v>
      </c>
      <c r="C8564" s="1">
        <v>790.4</v>
      </c>
    </row>
    <row r="8565" spans="1:3">
      <c r="A8565" s="1">
        <v>8564</v>
      </c>
      <c r="B8565" s="1">
        <f>[1]Sheet1!H8565+[1]Sheet1!J8565+[1]Sheet1!L8565</f>
        <v>1146.935002</v>
      </c>
      <c r="C8565" s="1">
        <v>869.44</v>
      </c>
    </row>
    <row r="8566" spans="1:3">
      <c r="A8566" s="1">
        <v>8565</v>
      </c>
      <c r="B8566" s="1">
        <f>[1]Sheet1!H8566+[1]Sheet1!J8566+[1]Sheet1!L8566</f>
        <v>1060.411081</v>
      </c>
      <c r="C8566" s="1">
        <v>927.68</v>
      </c>
    </row>
    <row r="8567" spans="1:3">
      <c r="A8567" s="1">
        <v>8566</v>
      </c>
      <c r="B8567" s="1">
        <f>[1]Sheet1!H8567+[1]Sheet1!J8567+[1]Sheet1!L8567</f>
        <v>1051.734121</v>
      </c>
      <c r="C8567" s="1">
        <v>994.24</v>
      </c>
    </row>
    <row r="8568" spans="1:3">
      <c r="A8568" s="1">
        <v>8567</v>
      </c>
      <c r="B8568" s="1">
        <f>[1]Sheet1!H8568+[1]Sheet1!J8568+[1]Sheet1!L8568</f>
        <v>1075.4802</v>
      </c>
      <c r="C8568" s="1">
        <v>1023.36</v>
      </c>
    </row>
    <row r="8569" spans="1:3">
      <c r="A8569" s="1">
        <v>8568</v>
      </c>
      <c r="B8569" s="1">
        <f>[1]Sheet1!H8569+[1]Sheet1!J8569+[1]Sheet1!L8569</f>
        <v>1015.56324</v>
      </c>
      <c r="C8569" s="1">
        <v>1023.36</v>
      </c>
    </row>
    <row r="8570" spans="1:3">
      <c r="A8570" s="1">
        <v>8569</v>
      </c>
      <c r="B8570" s="1">
        <f>[1]Sheet1!H8570+[1]Sheet1!J8570+[1]Sheet1!L8570</f>
        <v>1003.019319</v>
      </c>
      <c r="C8570" s="1">
        <v>894.4</v>
      </c>
    </row>
    <row r="8571" spans="1:3">
      <c r="A8571" s="1">
        <v>8570</v>
      </c>
      <c r="B8571" s="1">
        <f>[1]Sheet1!H8571+[1]Sheet1!J8571+[1]Sheet1!L8571</f>
        <v>1018.51324</v>
      </c>
      <c r="C8571" s="1">
        <v>936</v>
      </c>
    </row>
    <row r="8572" spans="1:3">
      <c r="A8572" s="1">
        <v>8571</v>
      </c>
      <c r="B8572" s="1">
        <f>[1]Sheet1!H8572+[1]Sheet1!J8572+[1]Sheet1!L8572</f>
        <v>1018.5202</v>
      </c>
      <c r="C8572" s="1">
        <v>967.2</v>
      </c>
    </row>
    <row r="8573" spans="1:3">
      <c r="A8573" s="1">
        <v>8572</v>
      </c>
      <c r="B8573" s="1">
        <f>[1]Sheet1!H8573+[1]Sheet1!J8573+[1]Sheet1!L8573</f>
        <v>1019.747161</v>
      </c>
      <c r="C8573" s="1">
        <v>985.92</v>
      </c>
    </row>
    <row r="8574" spans="1:3">
      <c r="A8574" s="1">
        <v>8573</v>
      </c>
      <c r="B8574" s="1">
        <f>[1]Sheet1!H8574+[1]Sheet1!J8574+[1]Sheet1!L8574</f>
        <v>1021.454121</v>
      </c>
      <c r="C8574" s="1">
        <v>1027.52</v>
      </c>
    </row>
    <row r="8575" spans="1:3">
      <c r="A8575" s="1">
        <v>8574</v>
      </c>
      <c r="B8575" s="1">
        <f>[1]Sheet1!H8575+[1]Sheet1!J8575+[1]Sheet1!L8575</f>
        <v>1026.878042</v>
      </c>
      <c r="C8575" s="1">
        <v>1073.28</v>
      </c>
    </row>
    <row r="8576" spans="1:3">
      <c r="A8576" s="1">
        <v>8575</v>
      </c>
      <c r="B8576" s="1">
        <f>[1]Sheet1!H8576+[1]Sheet1!J8576+[1]Sheet1!L8576</f>
        <v>1032.195002</v>
      </c>
      <c r="C8576" s="1">
        <v>1100.32</v>
      </c>
    </row>
    <row r="8577" spans="1:3">
      <c r="A8577" s="1">
        <v>8576</v>
      </c>
      <c r="B8577" s="1">
        <f>[1]Sheet1!H8577+[1]Sheet1!J8577+[1]Sheet1!L8577</f>
        <v>1034.541963</v>
      </c>
      <c r="C8577" s="1">
        <v>1114.88</v>
      </c>
    </row>
    <row r="8578" spans="1:3">
      <c r="A8578" s="1">
        <v>8577</v>
      </c>
      <c r="B8578" s="1">
        <f>[1]Sheet1!H8578+[1]Sheet1!J8578+[1]Sheet1!L8578</f>
        <v>1037.658923</v>
      </c>
      <c r="C8578" s="1">
        <v>1116.96</v>
      </c>
    </row>
    <row r="8579" spans="1:3">
      <c r="A8579" s="1">
        <v>8578</v>
      </c>
      <c r="B8579" s="1">
        <f>[1]Sheet1!H8579+[1]Sheet1!J8579+[1]Sheet1!L8579</f>
        <v>1087.005884</v>
      </c>
      <c r="C8579" s="1">
        <v>1077.44</v>
      </c>
    </row>
    <row r="8580" spans="1:3">
      <c r="A8580" s="1">
        <v>8579</v>
      </c>
      <c r="B8580" s="1">
        <f>[1]Sheet1!H8580+[1]Sheet1!J8580+[1]Sheet1!L8580</f>
        <v>1051.929805</v>
      </c>
      <c r="C8580" s="1">
        <v>971.36</v>
      </c>
    </row>
    <row r="8581" spans="1:3">
      <c r="A8581" s="1">
        <v>8580</v>
      </c>
      <c r="B8581" s="1">
        <f>[1]Sheet1!H8581+[1]Sheet1!J8581+[1]Sheet1!L8581</f>
        <v>1054.256765</v>
      </c>
      <c r="C8581" s="1">
        <v>917.28</v>
      </c>
    </row>
    <row r="8582" spans="1:3">
      <c r="A8582" s="1">
        <v>8581</v>
      </c>
      <c r="B8582" s="1">
        <f>[1]Sheet1!H8582+[1]Sheet1!J8582+[1]Sheet1!L8582</f>
        <v>1043.323725</v>
      </c>
      <c r="C8582" s="1">
        <v>817.44</v>
      </c>
    </row>
    <row r="8583" spans="1:3">
      <c r="A8583" s="1">
        <v>8582</v>
      </c>
      <c r="B8583" s="1">
        <f>[1]Sheet1!H8583+[1]Sheet1!J8583+[1]Sheet1!L8583</f>
        <v>1049.940686</v>
      </c>
      <c r="C8583" s="1">
        <v>703.04</v>
      </c>
    </row>
    <row r="8584" spans="1:3">
      <c r="A8584" s="1">
        <v>8583</v>
      </c>
      <c r="B8584" s="1">
        <f>[1]Sheet1!H8584+[1]Sheet1!J8584+[1]Sheet1!L8584</f>
        <v>1056.804607</v>
      </c>
      <c r="C8584" s="1">
        <v>732.16</v>
      </c>
    </row>
    <row r="8585" spans="1:3">
      <c r="A8585" s="1">
        <v>8584</v>
      </c>
      <c r="B8585" s="1">
        <f>[1]Sheet1!H8585+[1]Sheet1!J8585+[1]Sheet1!L8585</f>
        <v>1063.561567</v>
      </c>
      <c r="C8585" s="1">
        <v>703.04</v>
      </c>
    </row>
    <row r="8586" spans="1:3">
      <c r="A8586" s="1">
        <v>8585</v>
      </c>
      <c r="B8586" s="1">
        <f>[1]Sheet1!H8586+[1]Sheet1!J8586+[1]Sheet1!L8586</f>
        <v>1136.388528</v>
      </c>
      <c r="C8586" s="1">
        <v>642.72</v>
      </c>
    </row>
    <row r="8587" spans="1:3">
      <c r="A8587" s="1">
        <v>8586</v>
      </c>
      <c r="B8587" s="1">
        <f>[1]Sheet1!H8587+[1]Sheet1!J8587+[1]Sheet1!L8587</f>
        <v>1190.285488</v>
      </c>
      <c r="C8587" s="1">
        <v>728</v>
      </c>
    </row>
    <row r="8588" spans="1:3">
      <c r="A8588" s="1">
        <v>8587</v>
      </c>
      <c r="B8588" s="1">
        <f>[1]Sheet1!H8588+[1]Sheet1!J8588+[1]Sheet1!L8588</f>
        <v>1192.009409</v>
      </c>
      <c r="C8588" s="1">
        <v>790.4</v>
      </c>
    </row>
    <row r="8589" spans="1:3">
      <c r="A8589" s="1">
        <v>8588</v>
      </c>
      <c r="B8589" s="1">
        <f>[1]Sheet1!H8589+[1]Sheet1!J8589+[1]Sheet1!L8589</f>
        <v>1184.416369</v>
      </c>
      <c r="C8589" s="1">
        <v>869.44</v>
      </c>
    </row>
    <row r="8590" spans="1:3">
      <c r="A8590" s="1">
        <v>8589</v>
      </c>
      <c r="B8590" s="1">
        <f>[1]Sheet1!H8590+[1]Sheet1!J8590+[1]Sheet1!L8590</f>
        <v>1142.19333</v>
      </c>
      <c r="C8590" s="1">
        <v>927.68</v>
      </c>
    </row>
    <row r="8591" spans="1:3">
      <c r="A8591" s="1">
        <v>8590</v>
      </c>
      <c r="B8591" s="1">
        <f>[1]Sheet1!H8591+[1]Sheet1!J8591+[1]Sheet1!L8591</f>
        <v>1139.52029</v>
      </c>
      <c r="C8591" s="1">
        <v>994.24</v>
      </c>
    </row>
    <row r="8592" spans="1:3">
      <c r="A8592" s="1">
        <v>8591</v>
      </c>
      <c r="B8592" s="1">
        <f>[1]Sheet1!H8592+[1]Sheet1!J8592+[1]Sheet1!L8592</f>
        <v>1147.767251</v>
      </c>
      <c r="C8592" s="1">
        <v>1023.36</v>
      </c>
    </row>
    <row r="8593" spans="1:3">
      <c r="A8593" s="1">
        <v>8592</v>
      </c>
      <c r="B8593" s="1">
        <f>[1]Sheet1!H8593+[1]Sheet1!J8593+[1]Sheet1!L8593</f>
        <v>1163.041172</v>
      </c>
      <c r="C8593" s="1">
        <v>1023.36</v>
      </c>
    </row>
    <row r="8594" spans="1:3">
      <c r="A8594" s="1">
        <v>8593</v>
      </c>
      <c r="B8594" s="1">
        <f>[1]Sheet1!H8594+[1]Sheet1!J8594+[1]Sheet1!L8594</f>
        <v>1150.018132</v>
      </c>
      <c r="C8594" s="1">
        <v>894.4</v>
      </c>
    </row>
    <row r="8595" spans="1:3">
      <c r="A8595" s="1">
        <v>8594</v>
      </c>
      <c r="B8595" s="1">
        <f>[1]Sheet1!H8595+[1]Sheet1!J8595+[1]Sheet1!L8595</f>
        <v>1161.898132</v>
      </c>
      <c r="C8595" s="1">
        <v>936</v>
      </c>
    </row>
    <row r="8596" spans="1:3">
      <c r="A8596" s="1">
        <v>8595</v>
      </c>
      <c r="B8596" s="1">
        <f>[1]Sheet1!H8596+[1]Sheet1!J8596+[1]Sheet1!L8596</f>
        <v>1147.808132</v>
      </c>
      <c r="C8596" s="1">
        <v>967.2</v>
      </c>
    </row>
    <row r="8597" spans="1:3">
      <c r="A8597" s="1">
        <v>8596</v>
      </c>
      <c r="B8597" s="1">
        <f>[1]Sheet1!H8597+[1]Sheet1!J8597+[1]Sheet1!L8597</f>
        <v>1160.738132</v>
      </c>
      <c r="C8597" s="1">
        <v>985.92</v>
      </c>
    </row>
    <row r="8598" spans="1:3">
      <c r="A8598" s="1">
        <v>8597</v>
      </c>
      <c r="B8598" s="1">
        <f>[1]Sheet1!H8598+[1]Sheet1!J8598+[1]Sheet1!L8598</f>
        <v>1142.321172</v>
      </c>
      <c r="C8598" s="1">
        <v>1027.52</v>
      </c>
    </row>
    <row r="8599" spans="1:3">
      <c r="A8599" s="1">
        <v>8598</v>
      </c>
      <c r="B8599" s="1">
        <f>[1]Sheet1!H8599+[1]Sheet1!J8599+[1]Sheet1!L8599</f>
        <v>1166.851172</v>
      </c>
      <c r="C8599" s="1">
        <v>1073.28</v>
      </c>
    </row>
    <row r="8600" spans="1:3">
      <c r="A8600" s="1">
        <v>8599</v>
      </c>
      <c r="B8600" s="1">
        <f>[1]Sheet1!H8600+[1]Sheet1!J8600+[1]Sheet1!L8600</f>
        <v>1170.221172</v>
      </c>
      <c r="C8600" s="1">
        <v>1100.32</v>
      </c>
    </row>
    <row r="8601" spans="1:3">
      <c r="A8601" s="1">
        <v>8600</v>
      </c>
      <c r="B8601" s="1">
        <f>[1]Sheet1!H8601+[1]Sheet1!J8601+[1]Sheet1!L8601</f>
        <v>1234.231172</v>
      </c>
      <c r="C8601" s="1">
        <v>1114.88</v>
      </c>
    </row>
    <row r="8602" spans="1:3">
      <c r="A8602" s="1">
        <v>8601</v>
      </c>
      <c r="B8602" s="1">
        <f>[1]Sheet1!H8602+[1]Sheet1!J8602+[1]Sheet1!L8602</f>
        <v>1244.871172</v>
      </c>
      <c r="C8602" s="1">
        <v>1116.96</v>
      </c>
    </row>
    <row r="8603" spans="1:3">
      <c r="A8603" s="1">
        <v>8602</v>
      </c>
      <c r="B8603" s="1">
        <f>[1]Sheet1!H8603+[1]Sheet1!J8603+[1]Sheet1!L8603</f>
        <v>1262.751172</v>
      </c>
      <c r="C8603" s="1">
        <v>1077.44</v>
      </c>
    </row>
    <row r="8604" spans="1:3">
      <c r="A8604" s="1">
        <v>8603</v>
      </c>
      <c r="B8604" s="1">
        <f>[1]Sheet1!H8604+[1]Sheet1!J8604+[1]Sheet1!L8604</f>
        <v>1277.551172</v>
      </c>
      <c r="C8604" s="1">
        <v>971.36</v>
      </c>
    </row>
    <row r="8605" spans="1:3">
      <c r="A8605" s="1">
        <v>8604</v>
      </c>
      <c r="B8605" s="1">
        <f>[1]Sheet1!H8605+[1]Sheet1!J8605+[1]Sheet1!L8605</f>
        <v>1273.691172</v>
      </c>
      <c r="C8605" s="1">
        <v>917.28</v>
      </c>
    </row>
    <row r="8606" spans="1:3">
      <c r="A8606" s="1">
        <v>8605</v>
      </c>
      <c r="B8606" s="1">
        <f>[1]Sheet1!H8606+[1]Sheet1!J8606+[1]Sheet1!L8606</f>
        <v>1272.851172</v>
      </c>
      <c r="C8606" s="1">
        <v>817.44</v>
      </c>
    </row>
    <row r="8607" spans="1:3">
      <c r="A8607" s="1">
        <v>8606</v>
      </c>
      <c r="B8607" s="1">
        <f>[1]Sheet1!H8607+[1]Sheet1!J8607+[1]Sheet1!L8607</f>
        <v>1249.781172</v>
      </c>
      <c r="C8607" s="1">
        <v>703.04</v>
      </c>
    </row>
    <row r="8608" spans="1:3">
      <c r="A8608" s="1">
        <v>8607</v>
      </c>
      <c r="B8608" s="1">
        <f>[1]Sheet1!H8608+[1]Sheet1!J8608+[1]Sheet1!L8608</f>
        <v>1258.721172</v>
      </c>
      <c r="C8608" s="1">
        <v>732.16</v>
      </c>
    </row>
    <row r="8609" spans="1:3">
      <c r="A8609" s="1">
        <v>8608</v>
      </c>
      <c r="B8609" s="1">
        <f>[1]Sheet1!H8609+[1]Sheet1!J8609+[1]Sheet1!L8609</f>
        <v>1246.764211</v>
      </c>
      <c r="C8609" s="1">
        <v>703.04</v>
      </c>
    </row>
    <row r="8610" spans="1:3">
      <c r="A8610" s="1">
        <v>8609</v>
      </c>
      <c r="B8610" s="1">
        <f>[1]Sheet1!H8610+[1]Sheet1!J8610+[1]Sheet1!L8610</f>
        <v>1203.614211</v>
      </c>
      <c r="C8610" s="1">
        <v>642.72</v>
      </c>
    </row>
    <row r="8611" spans="1:3">
      <c r="A8611" s="1">
        <v>8610</v>
      </c>
      <c r="B8611" s="1">
        <f>[1]Sheet1!H8611+[1]Sheet1!J8611+[1]Sheet1!L8611</f>
        <v>1249.204211</v>
      </c>
      <c r="C8611" s="1">
        <v>728</v>
      </c>
    </row>
    <row r="8612" spans="1:3">
      <c r="A8612" s="1">
        <v>8611</v>
      </c>
      <c r="B8612" s="1">
        <f>[1]Sheet1!H8612+[1]Sheet1!J8612+[1]Sheet1!L8612</f>
        <v>1243.714211</v>
      </c>
      <c r="C8612" s="1">
        <v>790.4</v>
      </c>
    </row>
    <row r="8613" spans="1:3">
      <c r="A8613" s="1">
        <v>8612</v>
      </c>
      <c r="B8613" s="1">
        <f>[1]Sheet1!H8613+[1]Sheet1!J8613+[1]Sheet1!L8613</f>
        <v>1207.294211</v>
      </c>
      <c r="C8613" s="1">
        <v>869.44</v>
      </c>
    </row>
    <row r="8614" spans="1:3">
      <c r="A8614" s="1">
        <v>8613</v>
      </c>
      <c r="B8614" s="1">
        <f>[1]Sheet1!H8614+[1]Sheet1!J8614+[1]Sheet1!L8614</f>
        <v>1184.194211</v>
      </c>
      <c r="C8614" s="1">
        <v>927.68</v>
      </c>
    </row>
    <row r="8615" spans="1:3">
      <c r="A8615" s="1">
        <v>8614</v>
      </c>
      <c r="B8615" s="1">
        <f>[1]Sheet1!H8615+[1]Sheet1!J8615+[1]Sheet1!L8615</f>
        <v>1185.444211</v>
      </c>
      <c r="C8615" s="1">
        <v>994.24</v>
      </c>
    </row>
    <row r="8616" spans="1:3">
      <c r="A8616" s="1">
        <v>8615</v>
      </c>
      <c r="B8616" s="1">
        <f>[1]Sheet1!H8616+[1]Sheet1!J8616+[1]Sheet1!L8616</f>
        <v>1205.124211</v>
      </c>
      <c r="C8616" s="1">
        <v>1023.36</v>
      </c>
    </row>
    <row r="8617" spans="1:3">
      <c r="A8617" s="1">
        <v>8616</v>
      </c>
      <c r="B8617" s="1">
        <f>[1]Sheet1!H8617+[1]Sheet1!J8617+[1]Sheet1!L8617</f>
        <v>1216.714211</v>
      </c>
      <c r="C8617" s="1">
        <v>1023.36</v>
      </c>
    </row>
    <row r="8618" spans="1:3">
      <c r="A8618" s="1">
        <v>8617</v>
      </c>
      <c r="B8618" s="1">
        <f>[1]Sheet1!H8618+[1]Sheet1!J8618+[1]Sheet1!L8618</f>
        <v>1214.474211</v>
      </c>
      <c r="C8618" s="1">
        <v>894.4</v>
      </c>
    </row>
    <row r="8619" spans="1:3">
      <c r="A8619" s="1">
        <v>8618</v>
      </c>
      <c r="B8619" s="1">
        <f>[1]Sheet1!H8619+[1]Sheet1!J8619+[1]Sheet1!L8619</f>
        <v>1166.037251</v>
      </c>
      <c r="C8619" s="1">
        <v>936</v>
      </c>
    </row>
    <row r="8620" spans="1:3">
      <c r="A8620" s="1">
        <v>8619</v>
      </c>
      <c r="B8620" s="1">
        <f>[1]Sheet1!H8620+[1]Sheet1!J8620+[1]Sheet1!L8620</f>
        <v>1195.707251</v>
      </c>
      <c r="C8620" s="1">
        <v>967.2</v>
      </c>
    </row>
    <row r="8621" spans="1:3">
      <c r="A8621" s="1">
        <v>8620</v>
      </c>
      <c r="B8621" s="1">
        <f>[1]Sheet1!H8621+[1]Sheet1!J8621+[1]Sheet1!L8621</f>
        <v>1155.617251</v>
      </c>
      <c r="C8621" s="1">
        <v>985.92</v>
      </c>
    </row>
    <row r="8622" spans="1:3">
      <c r="A8622" s="1">
        <v>8621</v>
      </c>
      <c r="B8622" s="1">
        <f>[1]Sheet1!H8622+[1]Sheet1!J8622+[1]Sheet1!L8622</f>
        <v>1150.33029</v>
      </c>
      <c r="C8622" s="1">
        <v>1027.52</v>
      </c>
    </row>
    <row r="8623" spans="1:3">
      <c r="A8623" s="1">
        <v>8622</v>
      </c>
      <c r="B8623" s="1">
        <f>[1]Sheet1!H8623+[1]Sheet1!J8623+[1]Sheet1!L8623</f>
        <v>1169.42029</v>
      </c>
      <c r="C8623" s="1">
        <v>1073.28</v>
      </c>
    </row>
    <row r="8624" spans="1:3">
      <c r="A8624" s="1">
        <v>8623</v>
      </c>
      <c r="B8624" s="1">
        <f>[1]Sheet1!H8624+[1]Sheet1!J8624+[1]Sheet1!L8624</f>
        <v>1241.67029</v>
      </c>
      <c r="C8624" s="1">
        <v>1100.32</v>
      </c>
    </row>
    <row r="8625" spans="1:3">
      <c r="A8625" s="1">
        <v>8624</v>
      </c>
      <c r="B8625" s="1">
        <f>[1]Sheet1!H8625+[1]Sheet1!J8625+[1]Sheet1!L8625</f>
        <v>1193.79333</v>
      </c>
      <c r="C8625" s="1">
        <v>1114.88</v>
      </c>
    </row>
    <row r="8626" spans="1:3">
      <c r="A8626" s="1">
        <v>8625</v>
      </c>
      <c r="B8626" s="1">
        <f>[1]Sheet1!H8626+[1]Sheet1!J8626+[1]Sheet1!L8626</f>
        <v>1166.67333</v>
      </c>
      <c r="C8626" s="1">
        <v>1116.96</v>
      </c>
    </row>
    <row r="8627" spans="1:3">
      <c r="A8627" s="1">
        <v>8626</v>
      </c>
      <c r="B8627" s="1">
        <f>[1]Sheet1!H8627+[1]Sheet1!J8627+[1]Sheet1!L8627</f>
        <v>1139.05333</v>
      </c>
      <c r="C8627" s="1">
        <v>1077.44</v>
      </c>
    </row>
    <row r="8628" spans="1:3">
      <c r="A8628" s="1">
        <v>8627</v>
      </c>
      <c r="B8628" s="1">
        <f>[1]Sheet1!H8628+[1]Sheet1!J8628+[1]Sheet1!L8628</f>
        <v>1141.406369</v>
      </c>
      <c r="C8628" s="1">
        <v>971.36</v>
      </c>
    </row>
    <row r="8629" spans="1:3">
      <c r="A8629" s="1">
        <v>8628</v>
      </c>
      <c r="B8629" s="1">
        <f>[1]Sheet1!H8629+[1]Sheet1!J8629+[1]Sheet1!L8629</f>
        <v>1264.076369</v>
      </c>
      <c r="C8629" s="1">
        <v>917.28</v>
      </c>
    </row>
    <row r="8630" spans="1:3">
      <c r="A8630" s="1">
        <v>8629</v>
      </c>
      <c r="B8630" s="1">
        <f>[1]Sheet1!H8630+[1]Sheet1!J8630+[1]Sheet1!L8630</f>
        <v>1246.306369</v>
      </c>
      <c r="C8630" s="1">
        <v>817.44</v>
      </c>
    </row>
    <row r="8631" spans="1:3">
      <c r="A8631" s="1">
        <v>8630</v>
      </c>
      <c r="B8631" s="1">
        <f>[1]Sheet1!H8631+[1]Sheet1!J8631+[1]Sheet1!L8631</f>
        <v>1263.079409</v>
      </c>
      <c r="C8631" s="1">
        <v>703.04</v>
      </c>
    </row>
    <row r="8632" spans="1:3">
      <c r="A8632" s="1">
        <v>8631</v>
      </c>
      <c r="B8632" s="1">
        <f>[1]Sheet1!H8632+[1]Sheet1!J8632+[1]Sheet1!L8632</f>
        <v>1265.239409</v>
      </c>
      <c r="C8632" s="1">
        <v>732.16</v>
      </c>
    </row>
    <row r="8633" spans="1:3">
      <c r="A8633" s="1">
        <v>8632</v>
      </c>
      <c r="B8633" s="1">
        <f>[1]Sheet1!H8633+[1]Sheet1!J8633+[1]Sheet1!L8633</f>
        <v>1245.839409</v>
      </c>
      <c r="C8633" s="1">
        <v>703.04</v>
      </c>
    </row>
    <row r="8634" spans="1:3">
      <c r="A8634" s="1">
        <v>8633</v>
      </c>
      <c r="B8634" s="1">
        <f>[1]Sheet1!H8634+[1]Sheet1!J8634+[1]Sheet1!L8634</f>
        <v>1193.842448</v>
      </c>
      <c r="C8634" s="1">
        <v>642.72</v>
      </c>
    </row>
    <row r="8635" spans="1:3">
      <c r="A8635" s="1">
        <v>8634</v>
      </c>
      <c r="B8635" s="1">
        <f>[1]Sheet1!H8635+[1]Sheet1!J8635+[1]Sheet1!L8635</f>
        <v>1253.212448</v>
      </c>
      <c r="C8635" s="1">
        <v>728</v>
      </c>
    </row>
    <row r="8636" spans="1:3">
      <c r="A8636" s="1">
        <v>8635</v>
      </c>
      <c r="B8636" s="1">
        <f>[1]Sheet1!H8636+[1]Sheet1!J8636+[1]Sheet1!L8636</f>
        <v>1243.942448</v>
      </c>
      <c r="C8636" s="1">
        <v>790.4</v>
      </c>
    </row>
    <row r="8637" spans="1:3">
      <c r="A8637" s="1">
        <v>8636</v>
      </c>
      <c r="B8637" s="1">
        <f>[1]Sheet1!H8637+[1]Sheet1!J8637+[1]Sheet1!L8637</f>
        <v>1156.525488</v>
      </c>
      <c r="C8637" s="1">
        <v>869.44</v>
      </c>
    </row>
    <row r="8638" spans="1:3">
      <c r="A8638" s="1">
        <v>8637</v>
      </c>
      <c r="B8638" s="1">
        <f>[1]Sheet1!H8638+[1]Sheet1!J8638+[1]Sheet1!L8638</f>
        <v>1180.885488</v>
      </c>
      <c r="C8638" s="1">
        <v>927.68</v>
      </c>
    </row>
    <row r="8639" spans="1:3">
      <c r="A8639" s="1">
        <v>8638</v>
      </c>
      <c r="B8639" s="1">
        <f>[1]Sheet1!H8639+[1]Sheet1!J8639+[1]Sheet1!L8639</f>
        <v>1164.365488</v>
      </c>
      <c r="C8639" s="1">
        <v>994.24</v>
      </c>
    </row>
    <row r="8640" spans="1:3">
      <c r="A8640" s="1">
        <v>8639</v>
      </c>
      <c r="B8640" s="1">
        <f>[1]Sheet1!H8640+[1]Sheet1!J8640+[1]Sheet1!L8640</f>
        <v>1132.258528</v>
      </c>
      <c r="C8640" s="1">
        <v>1023.36</v>
      </c>
    </row>
    <row r="8641" spans="1:3">
      <c r="A8641" s="1">
        <v>8640</v>
      </c>
      <c r="B8641" s="1">
        <f>[1]Sheet1!H8641+[1]Sheet1!J8641+[1]Sheet1!L8641</f>
        <v>1128.508528</v>
      </c>
      <c r="C8641" s="1">
        <v>1023.36</v>
      </c>
    </row>
    <row r="8642" spans="1:3">
      <c r="A8642" s="1">
        <v>8641</v>
      </c>
      <c r="B8642" s="1">
        <f>[1]Sheet1!H8642+[1]Sheet1!J8642+[1]Sheet1!L8642</f>
        <v>1104.428528</v>
      </c>
      <c r="C8642" s="1">
        <v>894.4</v>
      </c>
    </row>
    <row r="8643" spans="1:3">
      <c r="A8643" s="1">
        <v>8642</v>
      </c>
      <c r="B8643" s="1">
        <f>[1]Sheet1!H8643+[1]Sheet1!J8643+[1]Sheet1!L8643</f>
        <v>1130.571567</v>
      </c>
      <c r="C8643" s="1">
        <v>936</v>
      </c>
    </row>
    <row r="8644" spans="1:3">
      <c r="A8644" s="1">
        <v>8643</v>
      </c>
      <c r="B8644" s="1">
        <f>[1]Sheet1!H8644+[1]Sheet1!J8644+[1]Sheet1!L8644</f>
        <v>1128.551567</v>
      </c>
      <c r="C8644" s="1">
        <v>967.2</v>
      </c>
    </row>
    <row r="8645" spans="1:3">
      <c r="A8645" s="1">
        <v>8644</v>
      </c>
      <c r="B8645" s="1">
        <f>[1]Sheet1!H8645+[1]Sheet1!J8645+[1]Sheet1!L8645</f>
        <v>1120.214607</v>
      </c>
      <c r="C8645" s="1">
        <v>985.92</v>
      </c>
    </row>
    <row r="8646" spans="1:3">
      <c r="A8646" s="1">
        <v>8645</v>
      </c>
      <c r="B8646" s="1">
        <f>[1]Sheet1!H8646+[1]Sheet1!J8646+[1]Sheet1!L8646</f>
        <v>1119.224607</v>
      </c>
      <c r="C8646" s="1">
        <v>1027.52</v>
      </c>
    </row>
    <row r="8647" spans="1:3">
      <c r="A8647" s="1">
        <v>8646</v>
      </c>
      <c r="B8647" s="1">
        <f>[1]Sheet1!H8647+[1]Sheet1!J8647+[1]Sheet1!L8647</f>
        <v>1167.274607</v>
      </c>
      <c r="C8647" s="1">
        <v>1073.28</v>
      </c>
    </row>
    <row r="8648" spans="1:3">
      <c r="A8648" s="1">
        <v>8647</v>
      </c>
      <c r="B8648" s="1">
        <f>[1]Sheet1!H8648+[1]Sheet1!J8648+[1]Sheet1!L8648</f>
        <v>1208.537646</v>
      </c>
      <c r="C8648" s="1">
        <v>1100.32</v>
      </c>
    </row>
    <row r="8649" spans="1:3">
      <c r="A8649" s="1">
        <v>8648</v>
      </c>
      <c r="B8649" s="1">
        <f>[1]Sheet1!H8649+[1]Sheet1!J8649+[1]Sheet1!L8649</f>
        <v>1171.367646</v>
      </c>
      <c r="C8649" s="1">
        <v>1114.88</v>
      </c>
    </row>
    <row r="8650" spans="1:3">
      <c r="A8650" s="1">
        <v>8649</v>
      </c>
      <c r="B8650" s="1">
        <f>[1]Sheet1!H8650+[1]Sheet1!J8650+[1]Sheet1!L8650</f>
        <v>1239.340686</v>
      </c>
      <c r="C8650" s="1">
        <v>1116.96</v>
      </c>
    </row>
    <row r="8651" spans="1:3">
      <c r="A8651" s="1">
        <v>8650</v>
      </c>
      <c r="B8651" s="1">
        <f>[1]Sheet1!H8651+[1]Sheet1!J8651+[1]Sheet1!L8651</f>
        <v>1140.640686</v>
      </c>
      <c r="C8651" s="1">
        <v>1077.44</v>
      </c>
    </row>
    <row r="8652" spans="1:3">
      <c r="A8652" s="1">
        <v>8651</v>
      </c>
      <c r="B8652" s="1">
        <f>[1]Sheet1!H8652+[1]Sheet1!J8652+[1]Sheet1!L8652</f>
        <v>1209.820686</v>
      </c>
      <c r="C8652" s="1">
        <v>971.36</v>
      </c>
    </row>
    <row r="8653" spans="1:3">
      <c r="A8653" s="1">
        <v>8652</v>
      </c>
      <c r="B8653" s="1">
        <f>[1]Sheet1!H8653+[1]Sheet1!J8653+[1]Sheet1!L8653</f>
        <v>1237.673725</v>
      </c>
      <c r="C8653" s="1">
        <v>917.28</v>
      </c>
    </row>
    <row r="8654" spans="1:3">
      <c r="A8654" s="1">
        <v>8653</v>
      </c>
      <c r="B8654" s="1">
        <f>[1]Sheet1!H8654+[1]Sheet1!J8654+[1]Sheet1!L8654</f>
        <v>1243.073725</v>
      </c>
      <c r="C8654" s="1">
        <v>817.44</v>
      </c>
    </row>
    <row r="8655" spans="1:3">
      <c r="A8655" s="1">
        <v>8654</v>
      </c>
      <c r="B8655" s="1">
        <f>[1]Sheet1!H8655+[1]Sheet1!J8655+[1]Sheet1!L8655</f>
        <v>1238.716765</v>
      </c>
      <c r="C8655" s="1">
        <v>703.04</v>
      </c>
    </row>
    <row r="8656" spans="1:3">
      <c r="A8656" s="1">
        <v>8655</v>
      </c>
      <c r="B8656" s="1">
        <f>[1]Sheet1!H8656+[1]Sheet1!J8656+[1]Sheet1!L8656</f>
        <v>1260.286765</v>
      </c>
      <c r="C8656" s="1">
        <v>732.16</v>
      </c>
    </row>
    <row r="8657" spans="1:3">
      <c r="A8657" s="1">
        <v>8656</v>
      </c>
      <c r="B8657" s="1">
        <f>[1]Sheet1!H8657+[1]Sheet1!J8657+[1]Sheet1!L8657</f>
        <v>1220.266765</v>
      </c>
      <c r="C8657" s="1">
        <v>703.04</v>
      </c>
    </row>
    <row r="8658" spans="1:3">
      <c r="A8658" s="1">
        <v>8657</v>
      </c>
      <c r="B8658" s="1">
        <f>[1]Sheet1!H8658+[1]Sheet1!J8658+[1]Sheet1!L8658</f>
        <v>1239.789805</v>
      </c>
      <c r="C8658" s="1">
        <v>642.72</v>
      </c>
    </row>
    <row r="8659" spans="1:3">
      <c r="A8659" s="1">
        <v>8658</v>
      </c>
      <c r="B8659" s="1">
        <f>[1]Sheet1!H8659+[1]Sheet1!J8659+[1]Sheet1!L8659</f>
        <v>1233.159805</v>
      </c>
      <c r="C8659" s="1">
        <v>728</v>
      </c>
    </row>
    <row r="8660" spans="1:3">
      <c r="A8660" s="1">
        <v>8659</v>
      </c>
      <c r="B8660" s="1">
        <f>[1]Sheet1!H8660+[1]Sheet1!J8660+[1]Sheet1!L8660</f>
        <v>1226.352844</v>
      </c>
      <c r="C8660" s="1">
        <v>790.4</v>
      </c>
    </row>
    <row r="8661" spans="1:3">
      <c r="A8661" s="1">
        <v>8660</v>
      </c>
      <c r="B8661" s="1">
        <f>[1]Sheet1!H8661+[1]Sheet1!J8661+[1]Sheet1!L8661</f>
        <v>1180.282844</v>
      </c>
      <c r="C8661" s="1">
        <v>869.44</v>
      </c>
    </row>
    <row r="8662" spans="1:3">
      <c r="A8662" s="1">
        <v>8661</v>
      </c>
      <c r="B8662" s="1">
        <f>[1]Sheet1!H8662+[1]Sheet1!J8662+[1]Sheet1!L8662</f>
        <v>1224.712844</v>
      </c>
      <c r="C8662" s="1">
        <v>927.68</v>
      </c>
    </row>
    <row r="8663" spans="1:3">
      <c r="A8663" s="1">
        <v>8662</v>
      </c>
      <c r="B8663" s="1">
        <f>[1]Sheet1!H8663+[1]Sheet1!J8663+[1]Sheet1!L8663</f>
        <v>1176.615884</v>
      </c>
      <c r="C8663" s="1">
        <v>994.24</v>
      </c>
    </row>
    <row r="8664" spans="1:3">
      <c r="A8664" s="1">
        <v>8663</v>
      </c>
      <c r="B8664" s="1">
        <f>[1]Sheet1!H8664+[1]Sheet1!J8664+[1]Sheet1!L8664</f>
        <v>1168.675884</v>
      </c>
      <c r="C8664" s="1">
        <v>1023.36</v>
      </c>
    </row>
    <row r="8665" spans="1:3">
      <c r="A8665" s="1">
        <v>8664</v>
      </c>
      <c r="B8665" s="1">
        <f>[1]Sheet1!H8665+[1]Sheet1!J8665+[1]Sheet1!L8665</f>
        <v>1209.858923</v>
      </c>
      <c r="C8665" s="1">
        <v>1023.36</v>
      </c>
    </row>
    <row r="8666" spans="1:3">
      <c r="A8666" s="1">
        <v>8665</v>
      </c>
      <c r="B8666" s="1">
        <f>[1]Sheet1!H8666+[1]Sheet1!J8666+[1]Sheet1!L8666</f>
        <v>1156.048923</v>
      </c>
      <c r="C8666" s="1">
        <v>894.4</v>
      </c>
    </row>
    <row r="8667" spans="1:3">
      <c r="A8667" s="1">
        <v>8666</v>
      </c>
      <c r="B8667" s="1">
        <f>[1]Sheet1!H8667+[1]Sheet1!J8667+[1]Sheet1!L8667</f>
        <v>1215.918923</v>
      </c>
      <c r="C8667" s="1">
        <v>936</v>
      </c>
    </row>
    <row r="8668" spans="1:3">
      <c r="A8668" s="1">
        <v>8667</v>
      </c>
      <c r="B8668" s="1">
        <f>[1]Sheet1!H8668+[1]Sheet1!J8668+[1]Sheet1!L8668</f>
        <v>1208.918923</v>
      </c>
      <c r="C8668" s="1">
        <v>967.2</v>
      </c>
    </row>
    <row r="8669" spans="1:3">
      <c r="A8669" s="1">
        <v>8668</v>
      </c>
      <c r="B8669" s="1">
        <f>[1]Sheet1!H8669+[1]Sheet1!J8669+[1]Sheet1!L8669</f>
        <v>1208.188923</v>
      </c>
      <c r="C8669" s="1">
        <v>985.92</v>
      </c>
    </row>
    <row r="8670" spans="1:3">
      <c r="A8670" s="1">
        <v>8669</v>
      </c>
      <c r="B8670" s="1">
        <f>[1]Sheet1!H8670+[1]Sheet1!J8670+[1]Sheet1!L8670</f>
        <v>1234.288923</v>
      </c>
      <c r="C8670" s="1">
        <v>1027.52</v>
      </c>
    </row>
    <row r="8671" spans="1:3">
      <c r="A8671" s="1">
        <v>8670</v>
      </c>
      <c r="B8671" s="1">
        <f>[1]Sheet1!H8671+[1]Sheet1!J8671+[1]Sheet1!L8671</f>
        <v>1197.338923</v>
      </c>
      <c r="C8671" s="1">
        <v>1073.28</v>
      </c>
    </row>
    <row r="8672" spans="1:3">
      <c r="A8672" s="1">
        <v>8671</v>
      </c>
      <c r="B8672" s="1">
        <f>[1]Sheet1!H8672+[1]Sheet1!J8672+[1]Sheet1!L8672</f>
        <v>1202.708923</v>
      </c>
      <c r="C8672" s="1">
        <v>1100.32</v>
      </c>
    </row>
    <row r="8673" spans="1:3">
      <c r="A8673" s="1">
        <v>8672</v>
      </c>
      <c r="B8673" s="1">
        <f>[1]Sheet1!H8673+[1]Sheet1!J8673+[1]Sheet1!L8673</f>
        <v>1184.911963</v>
      </c>
      <c r="C8673" s="1">
        <v>1114.88</v>
      </c>
    </row>
    <row r="8674" spans="1:3">
      <c r="A8674" s="1">
        <v>8673</v>
      </c>
      <c r="B8674" s="1">
        <f>[1]Sheet1!H8674+[1]Sheet1!J8674+[1]Sheet1!L8674</f>
        <v>1221.721963</v>
      </c>
      <c r="C8674" s="1">
        <v>1116.96</v>
      </c>
    </row>
    <row r="8675" spans="1:3">
      <c r="A8675" s="1">
        <v>8674</v>
      </c>
      <c r="B8675" s="1">
        <f>[1]Sheet1!H8675+[1]Sheet1!J8675+[1]Sheet1!L8675</f>
        <v>1178.701963</v>
      </c>
      <c r="C8675" s="1">
        <v>1077.44</v>
      </c>
    </row>
    <row r="8676" spans="1:3">
      <c r="A8676" s="1">
        <v>8675</v>
      </c>
      <c r="B8676" s="1">
        <f>[1]Sheet1!H8676+[1]Sheet1!J8676+[1]Sheet1!L8676</f>
        <v>1186.451963</v>
      </c>
      <c r="C8676" s="1">
        <v>971.36</v>
      </c>
    </row>
    <row r="8677" spans="1:3">
      <c r="A8677" s="1">
        <v>8676</v>
      </c>
      <c r="B8677" s="1">
        <f>[1]Sheet1!H8677+[1]Sheet1!J8677+[1]Sheet1!L8677</f>
        <v>1161.371963</v>
      </c>
      <c r="C8677" s="1">
        <v>917.28</v>
      </c>
    </row>
    <row r="8678" spans="1:3">
      <c r="A8678" s="1">
        <v>8677</v>
      </c>
      <c r="B8678" s="1">
        <f>[1]Sheet1!H8678+[1]Sheet1!J8678+[1]Sheet1!L8678</f>
        <v>1162.751963</v>
      </c>
      <c r="C8678" s="1">
        <v>817.44</v>
      </c>
    </row>
    <row r="8679" spans="1:3">
      <c r="A8679" s="1">
        <v>8678</v>
      </c>
      <c r="B8679" s="1">
        <f>[1]Sheet1!H8679+[1]Sheet1!J8679+[1]Sheet1!L8679</f>
        <v>1235.761963</v>
      </c>
      <c r="C8679" s="1">
        <v>703.04</v>
      </c>
    </row>
    <row r="8680" spans="1:3">
      <c r="A8680" s="1">
        <v>8679</v>
      </c>
      <c r="B8680" s="1">
        <f>[1]Sheet1!H8680+[1]Sheet1!J8680+[1]Sheet1!L8680</f>
        <v>1225.671963</v>
      </c>
      <c r="C8680" s="1">
        <v>732.16</v>
      </c>
    </row>
    <row r="8681" spans="1:3">
      <c r="A8681" s="1">
        <v>8680</v>
      </c>
      <c r="B8681" s="1">
        <f>[1]Sheet1!H8681+[1]Sheet1!J8681+[1]Sheet1!L8681</f>
        <v>1216.621963</v>
      </c>
      <c r="C8681" s="1">
        <v>703.04</v>
      </c>
    </row>
    <row r="8682" spans="1:3">
      <c r="A8682" s="1">
        <v>8681</v>
      </c>
      <c r="B8682" s="1">
        <f>[1]Sheet1!H8682+[1]Sheet1!J8682+[1]Sheet1!L8682</f>
        <v>1231.611963</v>
      </c>
      <c r="C8682" s="1">
        <v>642.72</v>
      </c>
    </row>
    <row r="8683" spans="1:3">
      <c r="A8683" s="1">
        <v>8682</v>
      </c>
      <c r="B8683" s="1">
        <f>[1]Sheet1!H8683+[1]Sheet1!J8683+[1]Sheet1!L8683</f>
        <v>1248.931963</v>
      </c>
      <c r="C8683" s="1">
        <v>728</v>
      </c>
    </row>
    <row r="8684" spans="1:3">
      <c r="A8684" s="1">
        <v>8683</v>
      </c>
      <c r="B8684" s="1">
        <f>[1]Sheet1!H8684+[1]Sheet1!J8684+[1]Sheet1!L8684</f>
        <v>1228.161963</v>
      </c>
      <c r="C8684" s="1">
        <v>790.4</v>
      </c>
    </row>
    <row r="8685" spans="1:3">
      <c r="A8685" s="1">
        <v>8684</v>
      </c>
      <c r="B8685" s="1">
        <f>[1]Sheet1!H8685+[1]Sheet1!J8685+[1]Sheet1!L8685</f>
        <v>1228.681963</v>
      </c>
      <c r="C8685" s="1">
        <v>869.44</v>
      </c>
    </row>
    <row r="8686" spans="1:3">
      <c r="A8686" s="1">
        <v>8685</v>
      </c>
      <c r="B8686" s="1">
        <f>[1]Sheet1!H8686+[1]Sheet1!J8686+[1]Sheet1!L8686</f>
        <v>1203.071963</v>
      </c>
      <c r="C8686" s="1">
        <v>927.68</v>
      </c>
    </row>
    <row r="8687" spans="1:3">
      <c r="A8687" s="1">
        <v>8686</v>
      </c>
      <c r="B8687" s="1">
        <f>[1]Sheet1!H8687+[1]Sheet1!J8687+[1]Sheet1!L8687</f>
        <v>1182.781963</v>
      </c>
      <c r="C8687" s="1">
        <v>994.24</v>
      </c>
    </row>
    <row r="8688" spans="1:3">
      <c r="A8688" s="1">
        <v>8687</v>
      </c>
      <c r="B8688" s="1">
        <f>[1]Sheet1!H8688+[1]Sheet1!J8688+[1]Sheet1!L8688</f>
        <v>1191.251963</v>
      </c>
      <c r="C8688" s="1">
        <v>1023.36</v>
      </c>
    </row>
    <row r="8689" spans="1:3">
      <c r="A8689" s="1">
        <v>8688</v>
      </c>
      <c r="B8689" s="1">
        <f>[1]Sheet1!H8689+[1]Sheet1!J8689+[1]Sheet1!L8689</f>
        <v>1180.835002</v>
      </c>
      <c r="C8689" s="1">
        <v>1023.36</v>
      </c>
    </row>
    <row r="8690" spans="1:3">
      <c r="A8690" s="1">
        <v>8689</v>
      </c>
      <c r="B8690" s="1">
        <f>[1]Sheet1!H8690+[1]Sheet1!J8690+[1]Sheet1!L8690</f>
        <v>1140.525002</v>
      </c>
      <c r="C8690" s="1">
        <v>894.4</v>
      </c>
    </row>
    <row r="8691" spans="1:3">
      <c r="A8691" s="1">
        <v>8690</v>
      </c>
      <c r="B8691" s="1">
        <f>[1]Sheet1!H8691+[1]Sheet1!J8691+[1]Sheet1!L8691</f>
        <v>1156.495002</v>
      </c>
      <c r="C8691" s="1">
        <v>936</v>
      </c>
    </row>
    <row r="8692" spans="1:3">
      <c r="A8692" s="1">
        <v>8691</v>
      </c>
      <c r="B8692" s="1">
        <f>[1]Sheet1!H8692+[1]Sheet1!J8692+[1]Sheet1!L8692</f>
        <v>1149.108042</v>
      </c>
      <c r="C8692" s="1">
        <v>967.2</v>
      </c>
    </row>
    <row r="8693" spans="1:3">
      <c r="A8693" s="1">
        <v>8692</v>
      </c>
      <c r="B8693" s="1">
        <f>[1]Sheet1!H8693+[1]Sheet1!J8693+[1]Sheet1!L8693</f>
        <v>1119.928042</v>
      </c>
      <c r="C8693" s="1">
        <v>985.92</v>
      </c>
    </row>
    <row r="8694" spans="1:3">
      <c r="A8694" s="1">
        <v>8693</v>
      </c>
      <c r="B8694" s="1">
        <f>[1]Sheet1!H8694+[1]Sheet1!J8694+[1]Sheet1!L8694</f>
        <v>1136.541081</v>
      </c>
      <c r="C8694" s="1">
        <v>1027.52</v>
      </c>
    </row>
    <row r="8695" spans="1:3">
      <c r="A8695" s="1">
        <v>8694</v>
      </c>
      <c r="B8695" s="1">
        <f>[1]Sheet1!H8695+[1]Sheet1!J8695+[1]Sheet1!L8695</f>
        <v>1178.614121</v>
      </c>
      <c r="C8695" s="1">
        <v>1073.28</v>
      </c>
    </row>
    <row r="8696" spans="1:3">
      <c r="A8696" s="1">
        <v>8695</v>
      </c>
      <c r="B8696" s="1">
        <f>[1]Sheet1!H8696+[1]Sheet1!J8696+[1]Sheet1!L8696</f>
        <v>1210.224121</v>
      </c>
      <c r="C8696" s="1">
        <v>1100.32</v>
      </c>
    </row>
    <row r="8697" spans="1:3">
      <c r="A8697" s="1">
        <v>8696</v>
      </c>
      <c r="B8697" s="1">
        <f>[1]Sheet1!H8697+[1]Sheet1!J8697+[1]Sheet1!L8697</f>
        <v>1206.747161</v>
      </c>
      <c r="C8697" s="1">
        <v>1114.88</v>
      </c>
    </row>
    <row r="8698" spans="1:3">
      <c r="A8698" s="1">
        <v>8697</v>
      </c>
      <c r="B8698" s="1">
        <f>[1]Sheet1!H8698+[1]Sheet1!J8698+[1]Sheet1!L8698</f>
        <v>1187.877161</v>
      </c>
      <c r="C8698" s="1">
        <v>1116.96</v>
      </c>
    </row>
    <row r="8699" spans="1:3">
      <c r="A8699" s="1">
        <v>8698</v>
      </c>
      <c r="B8699" s="1">
        <f>[1]Sheet1!H8699+[1]Sheet1!J8699+[1]Sheet1!L8699</f>
        <v>1014.6402</v>
      </c>
      <c r="C8699" s="1">
        <v>1077.44</v>
      </c>
    </row>
    <row r="8700" spans="1:3">
      <c r="A8700" s="1">
        <v>8699</v>
      </c>
      <c r="B8700" s="1">
        <f>[1]Sheet1!H8700+[1]Sheet1!J8700+[1]Sheet1!L8700</f>
        <v>962.16324</v>
      </c>
      <c r="C8700" s="1">
        <v>971.36</v>
      </c>
    </row>
    <row r="8701" spans="1:3">
      <c r="A8701" s="1">
        <v>8700</v>
      </c>
      <c r="B8701" s="1">
        <f>[1]Sheet1!H8701+[1]Sheet1!J8701+[1]Sheet1!L8701</f>
        <v>964.37324</v>
      </c>
      <c r="C8701" s="1">
        <v>917.28</v>
      </c>
    </row>
    <row r="8702" spans="1:3">
      <c r="A8702" s="1">
        <v>8701</v>
      </c>
      <c r="B8702" s="1">
        <f>[1]Sheet1!H8702+[1]Sheet1!J8702+[1]Sheet1!L8702</f>
        <v>949.296279</v>
      </c>
      <c r="C8702" s="1">
        <v>817.44</v>
      </c>
    </row>
    <row r="8703" spans="1:3">
      <c r="A8703" s="1">
        <v>8702</v>
      </c>
      <c r="B8703" s="1">
        <f>[1]Sheet1!H8703+[1]Sheet1!J8703+[1]Sheet1!L8703</f>
        <v>970.256279</v>
      </c>
      <c r="C8703" s="1">
        <v>703.04</v>
      </c>
    </row>
    <row r="8704" spans="1:3">
      <c r="A8704" s="1">
        <v>8703</v>
      </c>
      <c r="B8704" s="1">
        <f>[1]Sheet1!H8704+[1]Sheet1!J8704+[1]Sheet1!L8704</f>
        <v>1034.339319</v>
      </c>
      <c r="C8704" s="1">
        <v>732.16</v>
      </c>
    </row>
    <row r="8705" spans="1:3">
      <c r="A8705" s="1">
        <v>8704</v>
      </c>
      <c r="B8705" s="1">
        <f>[1]Sheet1!H8705+[1]Sheet1!J8705+[1]Sheet1!L8705</f>
        <v>1127.742358</v>
      </c>
      <c r="C8705" s="1">
        <v>703.04</v>
      </c>
    </row>
    <row r="8706" spans="1:3">
      <c r="A8706" s="1">
        <v>8705</v>
      </c>
      <c r="B8706" s="1">
        <f>[1]Sheet1!H8706+[1]Sheet1!J8706+[1]Sheet1!L8706</f>
        <v>1189.182358</v>
      </c>
      <c r="C8706" s="1">
        <v>642.72</v>
      </c>
    </row>
    <row r="8707" spans="1:3">
      <c r="A8707" s="1">
        <v>8706</v>
      </c>
      <c r="B8707" s="1">
        <f>[1]Sheet1!H8707+[1]Sheet1!J8707+[1]Sheet1!L8707</f>
        <v>1216.645398</v>
      </c>
      <c r="C8707" s="1">
        <v>728</v>
      </c>
    </row>
    <row r="8708" spans="1:3">
      <c r="A8708" s="1">
        <v>8707</v>
      </c>
      <c r="B8708" s="1">
        <f>[1]Sheet1!H8708+[1]Sheet1!J8708+[1]Sheet1!L8708</f>
        <v>1171.765398</v>
      </c>
      <c r="C8708" s="1">
        <v>790.4</v>
      </c>
    </row>
    <row r="8709" spans="1:3">
      <c r="A8709" s="1">
        <v>8708</v>
      </c>
      <c r="B8709" s="1">
        <f>[1]Sheet1!H8709+[1]Sheet1!J8709+[1]Sheet1!L8709</f>
        <v>1186.608437</v>
      </c>
      <c r="C8709" s="1">
        <v>869.44</v>
      </c>
    </row>
    <row r="8710" spans="1:3">
      <c r="A8710" s="1">
        <v>8709</v>
      </c>
      <c r="B8710" s="1">
        <f>[1]Sheet1!H8710+[1]Sheet1!J8710+[1]Sheet1!L8710</f>
        <v>1158.538437</v>
      </c>
      <c r="C8710" s="1">
        <v>927.68</v>
      </c>
    </row>
    <row r="8711" spans="1:3">
      <c r="A8711" s="1">
        <v>8710</v>
      </c>
      <c r="B8711" s="1">
        <f>[1]Sheet1!H8711+[1]Sheet1!J8711+[1]Sheet1!L8711</f>
        <v>1148.951477</v>
      </c>
      <c r="C8711" s="1">
        <v>994.24</v>
      </c>
    </row>
    <row r="8712" spans="1:3">
      <c r="A8712" s="1">
        <v>8711</v>
      </c>
      <c r="B8712" s="1">
        <f>[1]Sheet1!H8712+[1]Sheet1!J8712+[1]Sheet1!L8712</f>
        <v>1162.944517</v>
      </c>
      <c r="C8712" s="1">
        <v>1023.36</v>
      </c>
    </row>
    <row r="8713" spans="1:3">
      <c r="A8713" s="1">
        <v>8712</v>
      </c>
      <c r="B8713" s="1">
        <f>[1]Sheet1!H8713+[1]Sheet1!J8713+[1]Sheet1!L8713</f>
        <v>1158.404517</v>
      </c>
      <c r="C8713" s="1">
        <v>1023.36</v>
      </c>
    </row>
    <row r="8714" spans="1:3">
      <c r="A8714" s="1">
        <v>8713</v>
      </c>
      <c r="B8714" s="1">
        <f>[1]Sheet1!H8714+[1]Sheet1!J8714+[1]Sheet1!L8714</f>
        <v>1140.677556</v>
      </c>
      <c r="C8714" s="1">
        <v>894.4</v>
      </c>
    </row>
    <row r="8715" spans="1:3">
      <c r="A8715" s="1">
        <v>8714</v>
      </c>
      <c r="B8715" s="1">
        <f>[1]Sheet1!H8715+[1]Sheet1!J8715+[1]Sheet1!L8715</f>
        <v>1231.007556</v>
      </c>
      <c r="C8715" s="1">
        <v>936</v>
      </c>
    </row>
    <row r="8716" spans="1:3">
      <c r="A8716" s="1">
        <v>8715</v>
      </c>
      <c r="B8716" s="1">
        <f>[1]Sheet1!H8716+[1]Sheet1!J8716+[1]Sheet1!L8716</f>
        <v>1229.220596</v>
      </c>
      <c r="C8716" s="1">
        <v>967.2</v>
      </c>
    </row>
    <row r="8717" spans="1:3">
      <c r="A8717" s="1">
        <v>8716</v>
      </c>
      <c r="B8717" s="1">
        <f>[1]Sheet1!H8717+[1]Sheet1!J8717+[1]Sheet1!L8717</f>
        <v>1201.360596</v>
      </c>
      <c r="C8717" s="1">
        <v>985.92</v>
      </c>
    </row>
    <row r="8718" spans="1:3">
      <c r="A8718" s="1">
        <v>8717</v>
      </c>
      <c r="B8718" s="1">
        <f>[1]Sheet1!H8718+[1]Sheet1!J8718+[1]Sheet1!L8718</f>
        <v>1166.753635</v>
      </c>
      <c r="C8718" s="1">
        <v>1027.52</v>
      </c>
    </row>
    <row r="8719" spans="1:3">
      <c r="A8719" s="1">
        <v>8718</v>
      </c>
      <c r="B8719" s="1">
        <f>[1]Sheet1!H8719+[1]Sheet1!J8719+[1]Sheet1!L8719</f>
        <v>1146.063635</v>
      </c>
      <c r="C8719" s="1">
        <v>1073.28</v>
      </c>
    </row>
    <row r="8720" spans="1:3">
      <c r="A8720" s="1">
        <v>8719</v>
      </c>
      <c r="B8720" s="1">
        <f>[1]Sheet1!H8720+[1]Sheet1!J8720+[1]Sheet1!L8720</f>
        <v>1130.056675</v>
      </c>
      <c r="C8720" s="1">
        <v>1100.32</v>
      </c>
    </row>
    <row r="8721" spans="1:3">
      <c r="A8721" s="1">
        <v>8720</v>
      </c>
      <c r="B8721" s="1">
        <f>[1]Sheet1!H8721+[1]Sheet1!J8721+[1]Sheet1!L8721</f>
        <v>1159.956675</v>
      </c>
      <c r="C8721" s="1">
        <v>1114.88</v>
      </c>
    </row>
    <row r="8722" spans="1:3">
      <c r="A8722" s="1">
        <v>8721</v>
      </c>
      <c r="B8722" s="1">
        <f>[1]Sheet1!H8722+[1]Sheet1!J8722+[1]Sheet1!L8722</f>
        <v>1128.709714</v>
      </c>
      <c r="C8722" s="1">
        <v>1116.96</v>
      </c>
    </row>
    <row r="8723" spans="1:3">
      <c r="A8723" s="1">
        <v>8722</v>
      </c>
      <c r="B8723" s="1">
        <f>[1]Sheet1!H8723+[1]Sheet1!J8723+[1]Sheet1!L8723</f>
        <v>1048.842754</v>
      </c>
      <c r="C8723" s="1">
        <v>1077.44</v>
      </c>
    </row>
    <row r="8724" spans="1:3">
      <c r="A8724" s="1">
        <v>8723</v>
      </c>
      <c r="B8724" s="1">
        <f>[1]Sheet1!H8724+[1]Sheet1!J8724+[1]Sheet1!L8724</f>
        <v>935.472754</v>
      </c>
      <c r="C8724" s="1">
        <v>971.36</v>
      </c>
    </row>
    <row r="8725" spans="1:3">
      <c r="A8725" s="1">
        <v>8724</v>
      </c>
      <c r="B8725" s="1">
        <f>[1]Sheet1!H8725+[1]Sheet1!J8725+[1]Sheet1!L8725</f>
        <v>943.655794</v>
      </c>
      <c r="C8725" s="1">
        <v>917.28</v>
      </c>
    </row>
    <row r="8726" spans="1:3">
      <c r="A8726" s="1">
        <v>8725</v>
      </c>
      <c r="B8726" s="1">
        <f>[1]Sheet1!H8726+[1]Sheet1!J8726+[1]Sheet1!L8726</f>
        <v>996.575794</v>
      </c>
      <c r="C8726" s="1">
        <v>817.44</v>
      </c>
    </row>
    <row r="8727" spans="1:3">
      <c r="A8727" s="1">
        <v>8726</v>
      </c>
      <c r="B8727" s="1">
        <f>[1]Sheet1!H8727+[1]Sheet1!J8727+[1]Sheet1!L8727</f>
        <v>965.618833</v>
      </c>
      <c r="C8727" s="1">
        <v>703.04</v>
      </c>
    </row>
    <row r="8728" spans="1:3">
      <c r="A8728" s="1">
        <v>8727</v>
      </c>
      <c r="B8728" s="1">
        <f>[1]Sheet1!H8728+[1]Sheet1!J8728+[1]Sheet1!L8728</f>
        <v>979.318833</v>
      </c>
      <c r="C8728" s="1">
        <v>732.16</v>
      </c>
    </row>
    <row r="8729" spans="1:3">
      <c r="A8729" s="1">
        <v>8728</v>
      </c>
      <c r="B8729" s="1">
        <f>[1]Sheet1!H8729+[1]Sheet1!J8729+[1]Sheet1!L8729</f>
        <v>1076.461873</v>
      </c>
      <c r="C8729" s="1">
        <v>703.04</v>
      </c>
    </row>
    <row r="8730" spans="1:3">
      <c r="A8730" s="1">
        <v>8729</v>
      </c>
      <c r="B8730" s="1">
        <f>[1]Sheet1!H8730+[1]Sheet1!J8730+[1]Sheet1!L8730</f>
        <v>1088.491873</v>
      </c>
      <c r="C8730" s="1">
        <v>642.72</v>
      </c>
    </row>
    <row r="8731" spans="1:3">
      <c r="A8731" s="1">
        <v>8730</v>
      </c>
      <c r="B8731" s="1">
        <f>[1]Sheet1!H8731+[1]Sheet1!J8731+[1]Sheet1!L8731</f>
        <v>1162.234912</v>
      </c>
      <c r="C8731" s="1">
        <v>728</v>
      </c>
    </row>
    <row r="8732" spans="1:3">
      <c r="A8732" s="1">
        <v>8731</v>
      </c>
      <c r="B8732" s="1">
        <f>[1]Sheet1!H8732+[1]Sheet1!J8732+[1]Sheet1!L8732</f>
        <v>1131.534912</v>
      </c>
      <c r="C8732" s="1">
        <v>790.4</v>
      </c>
    </row>
    <row r="8733" spans="1:3">
      <c r="A8733" s="1">
        <v>8732</v>
      </c>
      <c r="B8733" s="1">
        <f>[1]Sheet1!H8733+[1]Sheet1!J8733+[1]Sheet1!L8733</f>
        <v>1145.357952</v>
      </c>
      <c r="C8733" s="1">
        <v>869.44</v>
      </c>
    </row>
    <row r="8734" spans="1:3">
      <c r="A8734" s="1">
        <v>8733</v>
      </c>
      <c r="B8734" s="1">
        <f>[1]Sheet1!H8734+[1]Sheet1!J8734+[1]Sheet1!L8734</f>
        <v>1082.157952</v>
      </c>
      <c r="C8734" s="1">
        <v>927.68</v>
      </c>
    </row>
    <row r="8735" spans="1:3">
      <c r="A8735" s="1">
        <v>8734</v>
      </c>
      <c r="B8735" s="1">
        <f>[1]Sheet1!H8735+[1]Sheet1!J8735+[1]Sheet1!L8735</f>
        <v>1057.740991</v>
      </c>
      <c r="C8735" s="1">
        <v>994.24</v>
      </c>
    </row>
    <row r="8736" spans="1:3">
      <c r="A8736" s="1">
        <v>8735</v>
      </c>
      <c r="B8736" s="1">
        <f>[1]Sheet1!H8736+[1]Sheet1!J8736+[1]Sheet1!L8736</f>
        <v>1047.850991</v>
      </c>
      <c r="C8736" s="1">
        <v>1023.36</v>
      </c>
    </row>
    <row r="8737" spans="1:3">
      <c r="A8737" s="1">
        <v>8736</v>
      </c>
      <c r="B8737" s="1">
        <f>[1]Sheet1!H8737+[1]Sheet1!J8737+[1]Sheet1!L8737</f>
        <v>1077.774031</v>
      </c>
      <c r="C8737" s="1">
        <v>1023.36</v>
      </c>
    </row>
    <row r="8738" spans="1:3">
      <c r="A8738" s="1">
        <v>8737</v>
      </c>
      <c r="B8738" s="1">
        <f>[1]Sheet1!H8738+[1]Sheet1!J8738+[1]Sheet1!L8738</f>
        <v>1089.504031</v>
      </c>
      <c r="C8738" s="1">
        <v>894.4</v>
      </c>
    </row>
    <row r="8739" spans="1:3">
      <c r="A8739" s="1">
        <v>8738</v>
      </c>
      <c r="B8739" s="1">
        <f>[1]Sheet1!H8739+[1]Sheet1!J8739+[1]Sheet1!L8739</f>
        <v>1200.23707</v>
      </c>
      <c r="C8739" s="1">
        <v>936</v>
      </c>
    </row>
    <row r="8740" spans="1:3">
      <c r="A8740" s="1">
        <v>8739</v>
      </c>
      <c r="B8740" s="1">
        <f>[1]Sheet1!H8740+[1]Sheet1!J8740+[1]Sheet1!L8740</f>
        <v>1163.96707</v>
      </c>
      <c r="C8740" s="1">
        <v>967.2</v>
      </c>
    </row>
    <row r="8741" spans="1:3">
      <c r="A8741" s="1">
        <v>8740</v>
      </c>
      <c r="B8741" s="1">
        <f>[1]Sheet1!H8741+[1]Sheet1!J8741+[1]Sheet1!L8741</f>
        <v>1167.18011</v>
      </c>
      <c r="C8741" s="1">
        <v>985.92</v>
      </c>
    </row>
    <row r="8742" spans="1:3">
      <c r="A8742" s="1">
        <v>8741</v>
      </c>
      <c r="B8742" s="1">
        <f>[1]Sheet1!H8742+[1]Sheet1!J8742+[1]Sheet1!L8742</f>
        <v>1143.67011</v>
      </c>
      <c r="C8742" s="1">
        <v>1027.52</v>
      </c>
    </row>
    <row r="8743" spans="1:3">
      <c r="A8743" s="1">
        <v>8742</v>
      </c>
      <c r="B8743" s="1">
        <f>[1]Sheet1!H8743+[1]Sheet1!J8743+[1]Sheet1!L8743</f>
        <v>1114.53011</v>
      </c>
      <c r="C8743" s="1">
        <v>1073.28</v>
      </c>
    </row>
    <row r="8744" spans="1:3">
      <c r="A8744" s="1">
        <v>8743</v>
      </c>
      <c r="B8744" s="1">
        <f>[1]Sheet1!H8744+[1]Sheet1!J8744+[1]Sheet1!L8744</f>
        <v>1039.37315</v>
      </c>
      <c r="C8744" s="1">
        <v>1100.32</v>
      </c>
    </row>
    <row r="8745" spans="1:3">
      <c r="A8745" s="1">
        <v>8744</v>
      </c>
      <c r="B8745" s="1">
        <f>[1]Sheet1!H8745+[1]Sheet1!J8745+[1]Sheet1!L8745</f>
        <v>975.35315</v>
      </c>
      <c r="C8745" s="1">
        <v>1114.88</v>
      </c>
    </row>
    <row r="8746" spans="1:3">
      <c r="A8746" s="1">
        <v>8745</v>
      </c>
      <c r="B8746" s="1">
        <f>[1]Sheet1!H8746+[1]Sheet1!J8746+[1]Sheet1!L8746</f>
        <v>852.976189</v>
      </c>
      <c r="C8746" s="1">
        <v>1116.96</v>
      </c>
    </row>
    <row r="8747" spans="1:3">
      <c r="A8747" s="1">
        <v>8746</v>
      </c>
      <c r="B8747" s="1">
        <f>[1]Sheet1!H8747+[1]Sheet1!J8747+[1]Sheet1!L8747</f>
        <v>794.786189</v>
      </c>
      <c r="C8747" s="1">
        <v>1077.44</v>
      </c>
    </row>
    <row r="8748" spans="1:3">
      <c r="A8748" s="1">
        <v>8747</v>
      </c>
      <c r="B8748" s="1">
        <f>[1]Sheet1!H8748+[1]Sheet1!J8748+[1]Sheet1!L8748</f>
        <v>753.346189</v>
      </c>
      <c r="C8748" s="1">
        <v>971.36</v>
      </c>
    </row>
    <row r="8749" spans="1:3">
      <c r="A8749" s="1">
        <v>8748</v>
      </c>
      <c r="B8749" s="1">
        <f>[1]Sheet1!H8749+[1]Sheet1!J8749+[1]Sheet1!L8749</f>
        <v>731.879229</v>
      </c>
      <c r="C8749" s="1">
        <v>917.28</v>
      </c>
    </row>
    <row r="8750" spans="1:3">
      <c r="A8750" s="1">
        <v>8749</v>
      </c>
      <c r="B8750" s="1">
        <f>[1]Sheet1!H8750+[1]Sheet1!J8750+[1]Sheet1!L8750</f>
        <v>734.779229</v>
      </c>
      <c r="C8750" s="1">
        <v>817.44</v>
      </c>
    </row>
    <row r="8751" spans="1:3">
      <c r="A8751" s="1">
        <v>8750</v>
      </c>
      <c r="B8751" s="1">
        <f>[1]Sheet1!H8751+[1]Sheet1!J8751+[1]Sheet1!L8751</f>
        <v>742.932268</v>
      </c>
      <c r="C8751" s="1">
        <v>703.04</v>
      </c>
    </row>
    <row r="8752" spans="1:3">
      <c r="A8752" s="1">
        <v>8751</v>
      </c>
      <c r="B8752" s="1">
        <f>[1]Sheet1!H8752+[1]Sheet1!J8752+[1]Sheet1!L8752</f>
        <v>735.902268</v>
      </c>
      <c r="C8752" s="1">
        <v>732.16</v>
      </c>
    </row>
    <row r="8753" spans="1:3">
      <c r="A8753" s="1">
        <v>8752</v>
      </c>
      <c r="B8753" s="1">
        <f>[1]Sheet1!H8753+[1]Sheet1!J8753+[1]Sheet1!L8753</f>
        <v>836.832268</v>
      </c>
      <c r="C8753" s="1">
        <v>703.04</v>
      </c>
    </row>
    <row r="8754" spans="1:3">
      <c r="A8754" s="1">
        <v>8753</v>
      </c>
      <c r="B8754" s="1">
        <f>[1]Sheet1!H8754+[1]Sheet1!J8754+[1]Sheet1!L8754</f>
        <v>1011.375308</v>
      </c>
      <c r="C8754" s="1">
        <v>642.72</v>
      </c>
    </row>
    <row r="8755" spans="1:3">
      <c r="A8755" s="1">
        <v>8754</v>
      </c>
      <c r="B8755" s="1">
        <f>[1]Sheet1!H8755+[1]Sheet1!J8755+[1]Sheet1!L8755</f>
        <v>1144.735308</v>
      </c>
      <c r="C8755" s="1">
        <v>728</v>
      </c>
    </row>
    <row r="8756" spans="1:3">
      <c r="A8756" s="1">
        <v>8755</v>
      </c>
      <c r="B8756" s="1">
        <f>[1]Sheet1!H8756+[1]Sheet1!J8756+[1]Sheet1!L8756</f>
        <v>1147.808347</v>
      </c>
      <c r="C8756" s="1">
        <v>790.4</v>
      </c>
    </row>
    <row r="8757" spans="1:3">
      <c r="A8757" s="1">
        <v>8756</v>
      </c>
      <c r="B8757" s="1">
        <f>[1]Sheet1!H8757+[1]Sheet1!J8757+[1]Sheet1!L8757</f>
        <v>1126.868347</v>
      </c>
      <c r="C8757" s="1">
        <v>869.44</v>
      </c>
    </row>
    <row r="8758" spans="1:3">
      <c r="A8758" s="1">
        <v>8757</v>
      </c>
      <c r="B8758" s="1">
        <f>[1]Sheet1!H8758+[1]Sheet1!J8758+[1]Sheet1!L8758</f>
        <v>1109.421387</v>
      </c>
      <c r="C8758" s="1">
        <v>927.68</v>
      </c>
    </row>
    <row r="8759" spans="1:3">
      <c r="A8759" s="1">
        <v>8758</v>
      </c>
      <c r="B8759" s="1">
        <f>[1]Sheet1!H8759+[1]Sheet1!J8759+[1]Sheet1!L8759</f>
        <v>1153.491387</v>
      </c>
      <c r="C8759" s="1">
        <v>994.24</v>
      </c>
    </row>
    <row r="8760" spans="1:3">
      <c r="A8760" s="1">
        <v>8759</v>
      </c>
      <c r="B8760" s="1">
        <f>[1]Sheet1!H8760+[1]Sheet1!J8760+[1]Sheet1!L8760</f>
        <v>1134.931387</v>
      </c>
      <c r="C8760" s="1">
        <v>1023.36</v>
      </c>
    </row>
    <row r="8761" spans="1:3">
      <c r="A8761" s="1">
        <v>8760</v>
      </c>
      <c r="B8761" s="1">
        <f>[1]Sheet1!H8761+[1]Sheet1!J8761+[1]Sheet1!L8761</f>
        <v>1122.504426</v>
      </c>
      <c r="C8761" s="1">
        <v>1023.36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陈乐平</dc:creator>
  <cp:lastModifiedBy>陈乐平</cp:lastModifiedBy>
  <dcterms:created xsi:type="dcterms:W3CDTF">2025-07-04T06:02:45Z</dcterms:created>
  <dcterms:modified xsi:type="dcterms:W3CDTF">2025-07-04T06:14:15Z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1F71A92F5D6B46FF82A97F5BD206D376_11</vt:lpwstr>
  </property>
  <property fmtid="{D5CDD505-2E9C-101B-9397-08002B2CF9AE}" pid="3" name="KSOProductBuildVer">
    <vt:lpwstr>2052-12.1.0.21915</vt:lpwstr>
  </property>
</Properties>
</file>