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E0BAE27E-ABFA-4AC5-8BC4-BCB242FA7DE0}" xr6:coauthVersionLast="47" xr6:coauthVersionMax="47" xr10:uidLastSave="{00000000-0000-0000-0000-000000000000}"/>
  <bookViews>
    <workbookView xWindow="-120" yWindow="-120" windowWidth="38640" windowHeight="15720" firstSheet="2" activeTab="6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2" l="1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<sst xmlns="http://schemas.openxmlformats.org/spreadsheetml/2006/main" count="3221" uniqueCount="141">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</sst>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10" sqref="A10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zoomScale="55" zoomScaleNormal="55" workbookViewId="0">
      <selection activeCell="AC24" sqref="AC24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44737.097659953703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79</v>
      </c>
      <c r="C24" s="20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 x14ac:dyDescent="0.3">
      <c r="B25" s="10" t="s">
        <v>79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tabSelected="1"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2022-06-24T17:20:44Z</dcterms:modified>
</cp:coreProperties>
</file>