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7ECA993-67E9-4257-B9F6-AD88B3DA5E3F}" xr6:coauthVersionLast="36" xr6:coauthVersionMax="36" xr10:uidLastSave="{00000000-0000-0000-0000-000000000000}"/>
  <bookViews>
    <workbookView xWindow="2090" yWindow="170" windowWidth="15290" windowHeight="2870" tabRatio="865" firstSheet="1" activeTab="1"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<sst xmlns="http://schemas.openxmlformats.org/spreadsheetml/2006/main" count="1836" uniqueCount="800">
  <si>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</si>
  <si>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</si>
  <si>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</si>
  <si>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</si>
  <si>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</si>
  <si>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</si>
  <si>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</si>
  <si>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</si>
  <si>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</si>
  <si>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</si>
  <si>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</si>
  <si>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</si>
  <si>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</si>
  <si>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</si>
  <si>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</si>
  <si>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</si>
  <si>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</si>
  <si>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</si>
  <si>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</si>
  <si>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</si>
  <si>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</si>
  <si>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</si>
  <si>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</si>
  <si>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</si>
  <si>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</si>
  <si>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</si>
  <si>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</si>
  <si>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</si>
  <si>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</si>
  <si>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</si>
  <si>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</si>
  <si>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</si>
  <si>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</si>
  <si>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</si>
  <si>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</si>
  <si>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</si>
  <si>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</si>
  <si>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</si>
  <si>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</si>
  <si>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</si>
  <si>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</si>
  <si>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</si>
  <si>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</si>
  <si>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</si>
  <si>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</si>
  <si>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</si>
  <si>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</si>
  <si>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</si>
  <si>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</si>
  <si>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</si>
  <si>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</si>
  <si>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</si>
  <si>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</si>
  <si>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</si>
  <si>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</si>
  <si>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</si>
  <si>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</si>
  <si>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</si>
  <si>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</si>
  <si>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</si>
  <si>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</si>
  <si>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</si>
  <si>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</si>
  <si>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</si>
  <si>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</si>
  <si>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</si>
  <si>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</si>
  <si>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</si>
  <si>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</si>
  <si>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</si>
  <si>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</si>
  <si>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</si>
  <si>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</si>
  <si>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</si>
  <si>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</si>
  <si>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</si>
  <si>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</si>
  <si>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</si>
  <si>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</si>
  <si>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</si>
  <si>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</si>
  <si>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</si>
  <si>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</si>
  <si>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</si>
  <si>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</si>
  <si>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</si>
  <si>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</si>
  <si>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</si>
  <si>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</si>
  <si>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</si>
  <si>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</si>
  <si>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</si>
  <si>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</si>
  <si>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</si>
  <si>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</si>
  <si>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</si>
  <si>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</si>
  <si>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</si>
  <si>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</si>
  <si>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</si>
  <si>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</si>
  <si>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</si>
  <si>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</si>
  <si>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</si>
  <si>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</si>
  <si>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</si>
  <si>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</si>
  <si>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</si>
  <si>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</si>
  <si>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</si>
  <si>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</si>
  <si>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</si>
  <si>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</si>
  <si>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</si>
  <si>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</si>
  <si>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</si>
  <si>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</si>
  <si>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</si>
  <si>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</si>
  <si>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</si>
  <si>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</si>
  <si>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</si>
  <si>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</si>
  <si>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</si>
  <si>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</si>
  <si>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</si>
  <si>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</si>
  <si>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</si>
  <si>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</si>
  <si>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</si>
  <si>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</si>
  <si>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</si>
  <si>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</si>
  <si>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</si>
  <si>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</si>
  <si>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</si>
  <si>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</si>
  <si>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</si>
  <si>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</si>
  <si>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</si>
  <si>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</si>
  <si>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</si>
  <si>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</si>
  <si>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</si>
  <si>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</si>
  <si>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</si>
  <si>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</si>
  <si>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</si>
  <si>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</si>
  <si>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</si>
  <si>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</si>
  <si>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</si>
  <si>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</si>
  <si>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</si>
  <si>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</si>
  <si>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</si>
  <si>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</si>
  <si>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</si>
  <si>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</si>
  <si>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</si>
  <si>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</si>
  <si>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</si>
  <si>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</si>
  <si>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</si>
  <si>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</si>
  <si>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</si>
  <si>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</si>
  <si>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</si>
  <si>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</si>
  <si>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</si>
  <si>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</si>
  <si>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</si>
  <si>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</si>
  <si>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</si>
  <si>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</si>
  <si>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</si>
  <si>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</si>
  <si>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</si>
  <si>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</si>
  <si>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</si>
  <si>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</si>
  <si>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</si>
  <si>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</si>
  <si>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</si>
  <si>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</si>
  <si>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</si>
  <si>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</si>
  <si>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</si>
  <si>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</si>
  <si>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</si>
  <si>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</si>
  <si>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</si>
  <si>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</si>
  <si>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</si>
  <si>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</si>
  <si>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</si>
  <si>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</si>
  <si>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</si>
  <si>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</si>
  <si>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</si>
  <si>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</si>
  <si>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</si>
  <si>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</si>
  <si>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</si>
  <si>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</si>
  <si>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</si>
  <si>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</si>
  <si>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</si>
  <si>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</si>
  <si>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</si>
  <si>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</si>
  <si>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</si>
  <si>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</si>
  <si>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</si>
  <si>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</si>
  <si>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</si>
  <si>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</si>
  <si>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</si>
  <si>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</si>
  <si>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</si>
  <si>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</si>
  <si>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</si>
  <si>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</si>
  <si>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</si>
  <si>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</si>
  <si>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</si>
  <si>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</si>
  <si>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</si>
  <si>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</si>
  <si>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</si>
  <si>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</si>
  <si>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</si>
  <si>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</si>
  <si>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</si>
  <si>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</si>
  <si>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</si>
  <si>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</si>
  <si>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</si>
  <si>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</si>
  <si>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</si>
  <si>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</si>
  <si>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</si>
  <si>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</si>
  <si>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</si>
  <si>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</si>
  <si>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</si>
  <si>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</si>
  <si>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</si>
  <si>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</si>
  <si>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</si>
  <si>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</si>
  <si>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</si>
  <si>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</si>
  <si>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</si>
  <si>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</si>
  <si>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</si>
  <si>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</si>
  <si>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</si>
  <si>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</si>
  <si>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</si>
  <si>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</si>
  <si>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</si>
  <si>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</si>
  <si>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</si>
  <si>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</si>
  <si>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</si>
  <si>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</si>
  <si>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</si>
  <si>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</si>
  <si>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</si>
  <si>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</si>
  <si>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</si>
  <si>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</si>
  <si>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</si>
  <si>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</si>
  <si>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</si>
  <si>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</si>
  <si>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</si>
  <si>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</si>
  <si>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</si>
  <si>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</si>
  <si>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</si>
  <si>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</si>
  <si>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</si>
  <si>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</si>
  <si>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</si>
  <si>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</si>
  <si>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</si>
  <si>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</si>
  <si>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</si>
  <si>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</si>
  <si>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</si>
  <si>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</si>
  <si>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</si>
  <si>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</si>
  <si>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</si>
  <si>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</si>
  <si>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</si>
  <si>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</si>
  <si>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</si>
  <si>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</si>
  <si>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</si>
  <si>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</si>
  <si>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</si>
  <si>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</si>
  <si>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</si>
  <si>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</si>
  <si>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</si>
  <si>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</si>
  <si>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</si>
  <si>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</si>
  <si>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</si>
  <si>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</si>
  <si>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</si>
  <si>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</si>
  <si>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</si>
  <si>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</si>
  <si>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</si>
  <si>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</si>
  <si>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</si>
  <si>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</si>
  <si>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</si>
  <si>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</si>
  <si>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</si>
  <si>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</si>
  <si>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</si>
  <si>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</si>
  <si>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</si>
  <si>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</si>
  <si>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</si>
  <si>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</si>
  <si>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</si>
  <si>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</si>
  <si>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</si>
  <si>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</si>
  <si>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</si>
  <si>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</si>
  <si>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</si>
  <si>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</si>
  <si>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</si>
  <si>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</si>
  <si>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</si>
  <si>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</si>
  <si>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</si>
  <si>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</si>
  <si>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</si>
  <si>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</si>
  <si>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</si>
  <si>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</si>
  <si>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</si>
  <si>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</si>
  <si>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</si>
  <si>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</si>
  <si>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</si>
  <si>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</si>
  <si>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</si>
  <si>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</si>
  <si>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</si>
  <si>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</si>
  <si>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</si>
  <si>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</si>
  <si>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</si>
  <si>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</si>
  <si>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</si>
  <si>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</si>
  <si>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</si>
  <si>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</si>
  <si>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</si>
  <si>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</si>
  <si>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</si>
  <si>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</si>
  <si>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</si>
  <si>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</si>
  <si>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</si>
  <si>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</si>
  <si>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</si>
  <si>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</si>
  <si>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</si>
  <si>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</si>
  <si>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</si>
  <si>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</si>
  <si>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</si>
  <si>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</si>
  <si>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</si>
  <si>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</si>
  <si>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</si>
  <si>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</si>
  <si>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</si>
  <si>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</si>
  <si>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</si>
  <si>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</si>
  <si>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</si>
  <si>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</si>
  <si>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</si>
  <si>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</si>
  <si>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</si>
  <si>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</si>
  <si>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</si>
  <si>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</si>
  <si>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</si>
  <si>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</si>
  <si>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</si>
  <si>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</si>
  <si>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</si>
  <si>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</si>
  <si>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</si>
  <si>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</si>
  <si>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</si>
  <si>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</si>
  <si>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</si>
  <si>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</si>
  <si>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</si>
  <si>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</si>
  <si>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</si>
  <si>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</si>
  <si>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</si>
  <si>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</si>
  <si>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</si>
  <si>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</si>
  <si>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</si>
  <si>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</si>
  <si>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</si>
  <si>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</si>
  <si>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</si>
  <si>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</si>
  <si>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</si>
  <si>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</si>
  <si>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</si>
  <si>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</si>
  <si>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</si>
  <si>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</si>
  <si>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</si>
  <si>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</si>
  <si>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</si>
  <si>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</si>
  <si>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</si>
  <si>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</si>
  <si>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</si>
  <si>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</si>
  <si>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</si>
  <si>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</si>
  <si>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</si>
  <si>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</si>
  <si>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</si>
  <si>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</si>
  <si>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</si>
  <si>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</si>
  <si>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</si>
  <si>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</si>
  <si>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</si>
  <si>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</si>
  <si>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</si>
  <si>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</si>
  <si>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</si>
  <si>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</si>
  <si>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</si>
  <si>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</si>
  <si>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</si>
  <si>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</si>
  <si>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</si>
  <si>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</si>
  <si>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</si>
  <si>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</si>
  <si>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</si>
  <si>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</si>
  <si>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</si>
  <si>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</si>
  <si>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</si>
  <si>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</si>
  <si>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</si>
  <si>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</si>
  <si>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</si>
  <si>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</si>
  <si>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</si>
  <si>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</si>
  <si>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</si>
  <si>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</si>
  <si>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</si>
  <si>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</si>
  <si>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</si>
  <si>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</si>
  <si>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</si>
  <si>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</si>
  <si>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</si>
  <si>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</si>
  <si>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</si>
  <si>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</si>
  <si>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</si>
  <si>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</si>
  <si>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</si>
  <si>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</si>
  <si>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</si>
  <si>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</si>
  <si>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</si>
  <si>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</si>
  <si>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</si>
  <si>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</si>
  <si>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</si>
  <si>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</si>
  <si>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</si>
  <si>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</si>
  <si>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</si>
  <si>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</si>
  <si>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</si>
  <si>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</si>
  <si>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</si>
  <si>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</si>
  <si>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</si>
  <si>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</si>
  <si>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</si>
  <si>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</si>
  <si>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</si>
  <si>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</si>
  <si>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</si>
  <si>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</si>
  <si>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</si>
  <si>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</si>
  <si>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</si>
  <si>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</si>
  <si>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</si>
  <si>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</si>
  <si>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</si>
  <si>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</si>
  <si>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</si>
  <si>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</si>
  <si>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</si>
  <si>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</si>
  <si>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</si>
  <si>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</si>
  <si>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</si>
  <si>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</si>
  <si>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</si>
  <si>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</si>
  <si>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</si>
  <si>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</si>
  <si>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</si>
  <si>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</si>
  <si>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</si>
  <si>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</si>
  <si>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</si>
  <si>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</si>
  <si>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</si>
  <si>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</si>
  <si>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</si>
  <si>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</si>
  <si>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</si>
  <si>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</si>
  <si>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</si>
  <si>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</si>
  <si>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</si>
  <si>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</si>
  <si>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</si>
  <si>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</si>
  <si>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</si>
  <si>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</si>
  <si>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</si>
  <si>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</si>
  <si>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</si>
  <si>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</si>
  <si>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</si>
  <si>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</si>
  <si>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</si>
  <si>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</si>
  <si>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</si>
  <si>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</si>
  <si>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</si>
  <si>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</si>
  <si>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</si>
  <si>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</si>
  <si>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</si>
  <si>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</si>
  <si>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</si>
  <si>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</si>
  <si>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</si>
  <si>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</si>
  <si>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</si>
  <si>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</si>
  <si>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</si>
  <si>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</si>
  <si>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</si>
  <si>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</si>
  <si>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</si>
  <si>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</si>
  <si>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</si>
  <si>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</si>
  <si>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</si>
  <si>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</si>
  <si>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</si>
  <si>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</si>
  <si>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</si>
  <si>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</si>
  <si>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</si>
  <si>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</si>
  <si>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</si>
  <si>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</si>
  <si>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</si>
  <si>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</si>
  <si>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</si>
  <si>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</si>
  <si>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</si>
  <si>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</si>
  <si>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</si>
  <si>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</si>
  <si>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</si>
  <si>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</si>
  <si>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</si>
  <si>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</si>
  <si>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</si>
  <si>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</si>
  <si>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</si>
  <si>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</si>
  <si>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</si>
  <si>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</si>
  <si>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</si>
  <si>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</si>
  <si>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</si>
  <si>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</si>
  <si>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</si>
  <si>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</si>
  <si>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</si>
  <si>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</si>
  <si>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</si>
  <si>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</si>
  <si>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</si>
  <si>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</si>
  <si>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</si>
  <si>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</si>
  <si>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</si>
  <si>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</si>
  <si>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</si>
  <si>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</si>
  <si>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</si>
  <si>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</si>
  <si>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</si>
  <si>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</si>
  <si>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</si>
  <si>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</si>
  <si>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</si>
  <si>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</si>
  <si>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</si>
  <si>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</si>
  <si>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</si>
  <si>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</si>
  <si>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</si>
  <si>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</si>
  <si>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</si>
  <si>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</si>
  <si>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</si>
  <si>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</si>
  <si>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</si>
  <si>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</si>
  <si>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</si>
  <si>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</si>
  <si>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</si>
  <si>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</si>
  <si>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</si>
  <si>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</si>
  <si>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</si>
  <si>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</si>
  <si>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</si>
  <si>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</si>
  <si>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</si>
  <si>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</si>
  <si>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</si>
  <si>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</si>
  <si>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</si>
  <si>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</si>
  <si>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</si>
  <si>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</si>
  <si>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</si>
  <si>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</si>
  <si>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</si>
  <si>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</si>
  <si>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</si>
  <si>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</si>
  <si>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</si>
  <si>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</si>
  <si>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</si>
  <si>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</si>
  <si>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</si>
  <si>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</si>
  <si>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</si>
  <si>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</si>
  <si>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</si>
  <si>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</si>
  <si>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</si>
  <si>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</si>
  <si>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</si>
  <si>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</si>
  <si>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</si>
  <si>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</si>
  <si>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</si>
  <si>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</si>
  <si>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</si>
  <si>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</si>
  <si>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</si>
  <si>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</si>
  <si>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</si>
  <si>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</si>
  <si>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</si>
  <si>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</si>
  <si>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</si>
  <si>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</si>
  <si>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</si>
  <si>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</si>
  <si>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</si>
  <si>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</si>
  <si>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</si>
  <si>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</si>
  <si>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</si>
  <si>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</si>
  <si>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</si>
  <si>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</si>
  <si>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</si>
  <si>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</si>
  <si>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</si>
  <si>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</si>
  <si>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</si>
  <si>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</si>
  <si>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</si>
  <si>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</si>
  <si>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</si>
  <si>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</si>
  <si>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</si>
  <si>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</si>
  <si>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</si>
  <si>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</si>
  <si>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</si>
  <si>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</si>
  <si>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</si>
  <si>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</si>
  <si>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</si>
  <si>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</si>
  <si>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</si>
  <si>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</si>
  <si>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</si>
  <si>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</si>
  <si>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</si>
  <si>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</si>
  <si>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</si>
  <si>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</si>
  <si>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</si>
  <si>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</si>
  <si>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</si>
  <si>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</si>
  <si>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</si>
  <si>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</si>
  <si>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</si>
  <si>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</si>
  <si>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</si>
  <si>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</si>
  <si>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</si>
  <si>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</si>
  <si>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</si>
  <si>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</si>
  <si>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</si>
  <si>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</si>
  <si>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</si>
  <si>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</si>
  <si>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</si>
  <si>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</si>
  <si>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</si>
  <si>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</si>
  <si>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</si>
  <si>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</si>
  <si>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</si>
  <si>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</si>
  <si>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</si>
  <si>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</si>
  <si>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</si>
  <si>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</si>
  <si>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</si>
  <si>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</si>
  <si>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</si>
  <si>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</si>
  <si>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</si>
  <si>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</si>
  <si>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</si>
  <si>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</si>
  <si>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</si>
  <si>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</si>
  <si>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</si>
  <si>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</si>
  <si>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</si>
  <si>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</si>
  <si>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</si>
  <si>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</si>
  <si>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</si>
  <si>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</si>
  <si>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</si>
  <si>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</si>
  <si>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</si>
  <si>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</si>
  <si>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</si>
  <si>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</si>
  <si>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</si>
  <si>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</si>
  <si>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</si>
  <si>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</si>
  <si>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Stand: 15.11.2021 07:26:37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</si>
</sst>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A2" sqref="A2"/>
    </sheetView>
  </sheetViews>
  <sheetFormatPr baseColWidth="10" defaultRowHeight="12.5" x14ac:dyDescent="0.25"/>
  <sheetData>
    <row r="1" spans="1:1" ht="15.5" x14ac:dyDescent="0.35">
      <c r="A1" s="30" t="s">
        <v>661</v>
      </c>
    </row>
    <row r="2" spans="1:1" ht="13" x14ac:dyDescent="0.3">
      <c r="A2" s="2" t="s">
        <v>799</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33"/>
  <sheetViews>
    <sheetView tabSelected="1" zoomScaleNormal="100" workbookViewId="0">
      <pane ySplit="3" topLeftCell="A624" activePane="bottomLeft" state="frozen"/>
      <selection pane="bottomLeft" activeCell="J630" sqref="J630"/>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799</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33"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3" si="590">E629-E628</f>
        <v>235</v>
      </c>
      <c r="G629" s="37">
        <f t="shared" ref="G629:G633" si="591">E629/B629</f>
        <v>1.9859631199877409E-2</v>
      </c>
      <c r="H629" s="36">
        <f t="shared" ref="H629:H633"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N39"/>
  <sheetViews>
    <sheetView zoomScale="90" zoomScaleNormal="90" workbookViewId="0">
      <pane xSplit="1" ySplit="3" topLeftCell="UF4" activePane="bottomRight" state="frozen"/>
      <selection pane="topRight" activeCell="B1" sqref="B1"/>
      <selection pane="bottomLeft" activeCell="A4" sqref="A4"/>
      <selection pane="bottomRight" activeCell="UM28" sqref="UM28"/>
    </sheetView>
  </sheetViews>
  <sheetFormatPr baseColWidth="10" defaultColWidth="11.453125" defaultRowHeight="14.5" x14ac:dyDescent="0.35"/>
  <cols>
    <col min="1" max="1" width="22.54296875" style="5" bestFit="1" customWidth="1"/>
    <col min="2" max="16384" width="11.453125" style="3"/>
  </cols>
  <sheetData>
    <row r="1" spans="1:560" ht="18.5" x14ac:dyDescent="0.45">
      <c r="A1" s="33" t="s">
        <v>682</v>
      </c>
    </row>
    <row r="2" spans="1:560" x14ac:dyDescent="0.35">
      <c r="A2" s="5" t="s">
        <v>799</v>
      </c>
    </row>
    <row r="3" spans="1:560"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row>
    <row r="4" spans="1:560"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row>
    <row r="5" spans="1:560"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row>
    <row r="6" spans="1:560"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row>
    <row r="7" spans="1:560"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row>
    <row r="8" spans="1:560"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row>
    <row r="9" spans="1:560"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row>
    <row r="10" spans="1:560"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row>
    <row r="11" spans="1:560"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row>
    <row r="12" spans="1:560"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row>
    <row r="13" spans="1:560"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row>
    <row r="14" spans="1:560"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row>
    <row r="15" spans="1:560"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row>
    <row r="16" spans="1:560"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row>
    <row r="17" spans="1:560"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row>
    <row r="18" spans="1:560"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row>
    <row r="19" spans="1:560"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row>
    <row r="20" spans="1:560"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row>
    <row r="22" spans="1:560"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J4" activePane="bottomRight" state="frozen"/>
      <selection pane="topRight" activeCell="B1" sqref="B1"/>
      <selection pane="bottomLeft" activeCell="A4" sqref="A4"/>
      <selection pane="bottomRight" activeCell="UP14" sqref="UP14"/>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799</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B422"/>
  <sheetViews>
    <sheetView zoomScale="80" zoomScaleNormal="80" workbookViewId="0">
      <pane xSplit="3" ySplit="5" topLeftCell="MS411" activePane="bottomRight" state="frozen"/>
      <selection pane="topRight" activeCell="D1" sqref="D1"/>
      <selection pane="bottomLeft" activeCell="A6" sqref="A6"/>
      <selection pane="bottomRight" activeCell="ND410" sqref="ND410"/>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16384" width="11.453125" style="20"/>
  </cols>
  <sheetData>
    <row r="1" spans="1:366" ht="18.5" x14ac:dyDescent="0.45">
      <c r="A1" s="34" t="s">
        <v>684</v>
      </c>
    </row>
    <row r="2" spans="1:366" x14ac:dyDescent="0.35">
      <c r="A2" s="20" t="s">
        <v>799</v>
      </c>
    </row>
    <row r="5" spans="1:366"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row>
    <row r="6" spans="1:366"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row>
    <row r="7" spans="1:366"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row>
    <row r="8" spans="1:366"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row>
    <row r="9" spans="1:366"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row>
    <row r="10" spans="1:366"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row>
    <row r="11" spans="1:366"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row>
    <row r="12" spans="1:366"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row>
    <row r="13" spans="1:366"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row>
    <row r="14" spans="1:366"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row>
    <row r="15" spans="1:366"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row>
    <row r="16" spans="1:366"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row>
    <row r="17" spans="1:366"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row>
    <row r="18" spans="1:366"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row>
    <row r="19" spans="1:366"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row>
    <row r="20" spans="1:366"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row>
    <row r="21" spans="1:366"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row>
    <row r="22" spans="1:366"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row>
    <row r="23" spans="1:366"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row>
    <row r="24" spans="1:366"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row>
    <row r="25" spans="1:366"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row>
    <row r="26" spans="1:366"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row>
    <row r="27" spans="1:366"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row>
    <row r="28" spans="1:366"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row>
    <row r="29" spans="1:366"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row>
    <row r="30" spans="1:366"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row>
    <row r="31" spans="1:366"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row>
    <row r="32" spans="1:366"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row>
    <row r="33" spans="1:366"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row>
    <row r="34" spans="1:366"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row>
    <row r="35" spans="1:366"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row>
    <row r="36" spans="1:366"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row>
    <row r="37" spans="1:366"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row>
    <row r="38" spans="1:366"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row>
    <row r="39" spans="1:366"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row>
    <row r="40" spans="1:366"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row>
    <row r="41" spans="1:366"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row>
    <row r="42" spans="1:366"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row>
    <row r="43" spans="1:366"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row>
    <row r="44" spans="1:366"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row>
    <row r="45" spans="1:366"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row>
    <row r="46" spans="1:366"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row>
    <row r="47" spans="1:366"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row>
    <row r="48" spans="1:366"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row>
    <row r="49" spans="1:366"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row>
    <row r="50" spans="1:366"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row>
    <row r="51" spans="1:366"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row>
    <row r="52" spans="1:366"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row>
    <row r="53" spans="1:366"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row>
    <row r="54" spans="1:366"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row>
    <row r="55" spans="1:366"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row>
    <row r="56" spans="1:366"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row>
    <row r="57" spans="1:366"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row>
    <row r="58" spans="1:366"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row>
    <row r="59" spans="1:366"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row>
    <row r="60" spans="1:366"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row>
    <row r="61" spans="1:366"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row>
    <row r="62" spans="1:366"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row>
    <row r="63" spans="1:366"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row>
    <row r="64" spans="1:366"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row>
    <row r="65" spans="1:366"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row>
    <row r="66" spans="1:366"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row>
    <row r="67" spans="1:366"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row>
    <row r="68" spans="1:366"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row>
    <row r="69" spans="1:366"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row>
    <row r="70" spans="1:366"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row>
    <row r="71" spans="1:366"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row>
    <row r="72" spans="1:366"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row>
    <row r="73" spans="1:366"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row>
    <row r="74" spans="1:366"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row>
    <row r="75" spans="1:366"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row>
    <row r="76" spans="1:366"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row>
    <row r="77" spans="1:366"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row>
    <row r="78" spans="1:366"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row>
    <row r="79" spans="1:366"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row>
    <row r="80" spans="1:366"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row>
    <row r="81" spans="1:366"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row>
    <row r="82" spans="1:366"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row>
    <row r="83" spans="1:366"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row>
    <row r="84" spans="1:366"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row>
    <row r="85" spans="1:366"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row>
    <row r="86" spans="1:366"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row>
    <row r="87" spans="1:366"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row>
    <row r="88" spans="1:366"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row>
    <row r="89" spans="1:366"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row>
    <row r="90" spans="1:366"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row>
    <row r="91" spans="1:366"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row>
    <row r="92" spans="1:366"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row>
    <row r="93" spans="1:366"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row>
    <row r="94" spans="1:366"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row>
    <row r="95" spans="1:366"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row>
    <row r="96" spans="1:366"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row>
    <row r="97" spans="1:366"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row>
    <row r="98" spans="1:366"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row>
    <row r="99" spans="1:366"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row>
    <row r="100" spans="1:366"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row>
    <row r="101" spans="1:366"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row>
    <row r="102" spans="1:366"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row>
    <row r="103" spans="1:366"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row>
    <row r="104" spans="1:366"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row>
    <row r="105" spans="1:366"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row>
    <row r="106" spans="1:366"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row>
    <row r="107" spans="1:366"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row>
    <row r="108" spans="1:366"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row>
    <row r="109" spans="1:366"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row>
    <row r="110" spans="1:366"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row>
    <row r="111" spans="1:366"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row>
    <row r="112" spans="1:366"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row>
    <row r="113" spans="1:366"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row>
    <row r="114" spans="1:366"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row>
    <row r="115" spans="1:366"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row>
    <row r="116" spans="1:366"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row>
    <row r="117" spans="1:366"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row>
    <row r="118" spans="1:366"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row>
    <row r="119" spans="1:366"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row>
    <row r="120" spans="1:366"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row>
    <row r="121" spans="1:366"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row>
    <row r="122" spans="1:366"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row>
    <row r="123" spans="1:366"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row>
    <row r="124" spans="1:366"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row>
    <row r="125" spans="1:366"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row>
    <row r="126" spans="1:366"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row>
    <row r="127" spans="1:366"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row>
    <row r="128" spans="1:366"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row>
    <row r="129" spans="1:366"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row>
    <row r="130" spans="1:366"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row>
    <row r="131" spans="1:366"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row>
    <row r="132" spans="1:366"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row>
    <row r="133" spans="1:366"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row>
    <row r="134" spans="1:366"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row>
    <row r="135" spans="1:366"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row>
    <row r="136" spans="1:366"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row>
    <row r="137" spans="1:366"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row>
    <row r="138" spans="1:366"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row>
    <row r="139" spans="1:366"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row>
    <row r="140" spans="1:366"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row>
    <row r="141" spans="1:366"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row>
    <row r="142" spans="1:366"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row>
    <row r="143" spans="1:366"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row>
    <row r="144" spans="1:366"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row>
    <row r="145" spans="1:366"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row>
    <row r="146" spans="1:366"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row>
    <row r="147" spans="1:366"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row>
    <row r="148" spans="1:366"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row>
    <row r="149" spans="1:366"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row>
    <row r="150" spans="1:366"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row>
    <row r="151" spans="1:366"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row>
    <row r="152" spans="1:366"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row>
    <row r="153" spans="1:366"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row>
    <row r="154" spans="1:366"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row>
    <row r="155" spans="1:366"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row>
    <row r="156" spans="1:366"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row>
    <row r="157" spans="1:366"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row>
    <row r="158" spans="1:366"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row>
    <row r="159" spans="1:366"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row>
    <row r="160" spans="1:366"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row>
    <row r="161" spans="1:366"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row>
    <row r="162" spans="1:366"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row>
    <row r="163" spans="1:366"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row>
    <row r="164" spans="1:366"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row>
    <row r="165" spans="1:366"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row>
    <row r="166" spans="1:366"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row>
    <row r="167" spans="1:366"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row>
    <row r="168" spans="1:366"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row>
    <row r="169" spans="1:366"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row>
    <row r="170" spans="1:366"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row>
    <row r="171" spans="1:366"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row>
    <row r="172" spans="1:366"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row>
    <row r="173" spans="1:366"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row>
    <row r="174" spans="1:366"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row>
    <row r="175" spans="1:366"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row>
    <row r="176" spans="1:366"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row>
    <row r="177" spans="1:366"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row>
    <row r="178" spans="1:366"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row>
    <row r="179" spans="1:366"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row>
    <row r="180" spans="1:366"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row>
    <row r="181" spans="1:366"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row>
    <row r="182" spans="1:366"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row>
    <row r="183" spans="1:366"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row>
    <row r="184" spans="1:366"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row>
    <row r="185" spans="1:366"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row>
    <row r="186" spans="1:366"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row>
    <row r="187" spans="1:366"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row>
    <row r="188" spans="1:366"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row>
    <row r="189" spans="1:366"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row>
    <row r="190" spans="1:366"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row>
    <row r="191" spans="1:366"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row>
    <row r="192" spans="1:366"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row>
    <row r="193" spans="1:366"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row>
    <row r="194" spans="1:366"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row>
    <row r="195" spans="1:366"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row>
    <row r="196" spans="1:366"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row>
    <row r="197" spans="1:366"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row>
    <row r="198" spans="1:366"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row>
    <row r="199" spans="1:366"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row>
    <row r="200" spans="1:366"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row>
    <row r="201" spans="1:366"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row>
    <row r="202" spans="1:366"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row>
    <row r="203" spans="1:366"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row>
    <row r="204" spans="1:366"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row>
    <row r="205" spans="1:366"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row>
    <row r="206" spans="1:366"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row>
    <row r="207" spans="1:366"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row>
    <row r="208" spans="1:366"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row>
    <row r="209" spans="1:366"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row>
    <row r="210" spans="1:366"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row>
    <row r="211" spans="1:366"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row>
    <row r="212" spans="1:366"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row>
    <row r="213" spans="1:366"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row>
    <row r="214" spans="1:366"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row>
    <row r="215" spans="1:366"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row>
    <row r="216" spans="1:366"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row>
    <row r="217" spans="1:366"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row>
    <row r="218" spans="1:366"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row>
    <row r="219" spans="1:366"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row>
    <row r="220" spans="1:366"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row>
    <row r="221" spans="1:366"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row>
    <row r="222" spans="1:366"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row>
    <row r="223" spans="1:366"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row>
    <row r="224" spans="1:366"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row>
    <row r="225" spans="1:366"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row>
    <row r="226" spans="1:366"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row>
    <row r="227" spans="1:366"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row>
    <row r="228" spans="1:366"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row>
    <row r="229" spans="1:366"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row>
    <row r="230" spans="1:366"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row>
    <row r="231" spans="1:366"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row>
    <row r="232" spans="1:366"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row>
    <row r="233" spans="1:366"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row>
    <row r="234" spans="1:366"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row>
    <row r="235" spans="1:366"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row>
    <row r="236" spans="1:366"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row>
    <row r="237" spans="1:366"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row>
    <row r="238" spans="1:366"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row>
    <row r="239" spans="1:366"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row>
    <row r="240" spans="1:366"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row>
    <row r="241" spans="1:366"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row>
    <row r="242" spans="1:366"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row>
    <row r="243" spans="1:366"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row>
    <row r="244" spans="1:366"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row>
    <row r="245" spans="1:366"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row>
    <row r="246" spans="1:366"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row>
    <row r="247" spans="1:366"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row>
    <row r="248" spans="1:366"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row>
    <row r="249" spans="1:366"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row>
    <row r="250" spans="1:366"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row>
    <row r="251" spans="1:366"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row>
    <row r="252" spans="1:366"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row>
    <row r="253" spans="1:366"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row>
    <row r="254" spans="1:366"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row>
    <row r="255" spans="1:366"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row>
    <row r="256" spans="1:366"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row>
    <row r="257" spans="1:366"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row>
    <row r="258" spans="1:366"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row>
    <row r="259" spans="1:366"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row>
    <row r="260" spans="1:366"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row>
    <row r="261" spans="1:366"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row>
    <row r="262" spans="1:366"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row>
    <row r="263" spans="1:366"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row>
    <row r="264" spans="1:366"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row>
    <row r="265" spans="1:366"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row>
    <row r="266" spans="1:366"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row>
    <row r="267" spans="1:366"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row>
    <row r="268" spans="1:366"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row>
    <row r="269" spans="1:366"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row>
    <row r="270" spans="1:366"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row>
    <row r="271" spans="1:366"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row>
    <row r="272" spans="1:366"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row>
    <row r="273" spans="1:366"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row>
    <row r="274" spans="1:366"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row>
    <row r="275" spans="1:366"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row>
    <row r="276" spans="1:366"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row>
    <row r="277" spans="1:366"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row>
    <row r="278" spans="1:366"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row>
    <row r="279" spans="1:366"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row>
    <row r="280" spans="1:366"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row>
    <row r="281" spans="1:366"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row>
    <row r="282" spans="1:366"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row>
    <row r="283" spans="1:366"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row>
    <row r="284" spans="1:366"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row>
    <row r="285" spans="1:366"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row>
    <row r="286" spans="1:366"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row>
    <row r="287" spans="1:366"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row>
    <row r="288" spans="1:366"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row>
    <row r="289" spans="1:366"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row>
    <row r="290" spans="1:366"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row>
    <row r="291" spans="1:366"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row>
    <row r="292" spans="1:366"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row>
    <row r="293" spans="1:366"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row>
    <row r="294" spans="1:366"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row>
    <row r="295" spans="1:366"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row>
    <row r="296" spans="1:366"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row>
    <row r="297" spans="1:366"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row>
    <row r="298" spans="1:366"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row>
    <row r="299" spans="1:366"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row>
    <row r="300" spans="1:366"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row>
    <row r="301" spans="1:366"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row>
    <row r="302" spans="1:366"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row>
    <row r="303" spans="1:366"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row>
    <row r="304" spans="1:366"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row>
    <row r="305" spans="1:366"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row>
    <row r="306" spans="1:366"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row>
    <row r="307" spans="1:366"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row>
    <row r="308" spans="1:366"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row>
    <row r="309" spans="1:366"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row>
    <row r="310" spans="1:366"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row>
    <row r="311" spans="1:366"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row>
    <row r="312" spans="1:366"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row>
    <row r="313" spans="1:366"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row>
    <row r="314" spans="1:366"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row>
    <row r="315" spans="1:366"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row>
    <row r="316" spans="1:366"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row>
    <row r="317" spans="1:366"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row>
    <row r="318" spans="1:366"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row>
    <row r="319" spans="1:366"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row>
    <row r="320" spans="1:366"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row>
    <row r="321" spans="1:366"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row>
    <row r="322" spans="1:366"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row>
    <row r="323" spans="1:366"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row>
    <row r="324" spans="1:366"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row>
    <row r="325" spans="1:366"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row>
    <row r="326" spans="1:366"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row>
    <row r="327" spans="1:366"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row>
    <row r="328" spans="1:366"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row>
    <row r="329" spans="1:366"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row>
    <row r="330" spans="1:366"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row>
    <row r="331" spans="1:366"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row>
    <row r="332" spans="1:366"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row>
    <row r="333" spans="1:366"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row>
    <row r="334" spans="1:366"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row>
    <row r="335" spans="1:366"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row>
    <row r="336" spans="1:366"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row>
    <row r="337" spans="1:366"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row>
    <row r="338" spans="1:366"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row>
    <row r="339" spans="1:366"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row>
    <row r="340" spans="1:366"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row>
    <row r="341" spans="1:366"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row>
    <row r="342" spans="1:366"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row>
    <row r="343" spans="1:366"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row>
    <row r="344" spans="1:366"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row>
    <row r="345" spans="1:366"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row>
    <row r="346" spans="1:366"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row>
    <row r="347" spans="1:366"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row>
    <row r="348" spans="1:366"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row>
    <row r="349" spans="1:366"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row>
    <row r="350" spans="1:366"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row>
    <row r="351" spans="1:366"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row>
    <row r="352" spans="1:366"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row>
    <row r="353" spans="1:366"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row>
    <row r="354" spans="1:366"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row>
    <row r="355" spans="1:366"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row>
    <row r="356" spans="1:366"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row>
    <row r="357" spans="1:366"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row>
    <row r="358" spans="1:366"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row>
    <row r="359" spans="1:366"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row>
    <row r="360" spans="1:366"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row>
    <row r="361" spans="1:366"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row>
    <row r="362" spans="1:366"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row>
    <row r="363" spans="1:366"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row>
    <row r="364" spans="1:366"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row>
    <row r="365" spans="1:366"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row>
    <row r="366" spans="1:366"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row>
    <row r="367" spans="1:366"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row>
    <row r="368" spans="1:366"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row>
    <row r="369" spans="1:366"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row>
    <row r="370" spans="1:366"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row>
    <row r="371" spans="1:366"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row>
    <row r="372" spans="1:366"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row>
    <row r="373" spans="1:366"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row>
    <row r="374" spans="1:366"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row>
    <row r="375" spans="1:366"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row>
    <row r="376" spans="1:366"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row>
    <row r="377" spans="1:366"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row>
    <row r="378" spans="1:366"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row>
    <row r="379" spans="1:366"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row>
    <row r="380" spans="1:366"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row>
    <row r="381" spans="1:366"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row>
    <row r="382" spans="1:366"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row>
    <row r="383" spans="1:366"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row>
    <row r="384" spans="1:366"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row>
    <row r="385" spans="1:366"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row>
    <row r="386" spans="1:366"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row>
    <row r="387" spans="1:366"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row>
    <row r="388" spans="1:366"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row>
    <row r="389" spans="1:366"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row>
    <row r="390" spans="1:366"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row>
    <row r="391" spans="1:366"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row>
    <row r="392" spans="1:366"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row>
    <row r="393" spans="1:366"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row>
    <row r="394" spans="1:366"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row>
    <row r="395" spans="1:366"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row>
    <row r="396" spans="1:366"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row>
    <row r="397" spans="1:366"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row>
    <row r="398" spans="1:366"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row>
    <row r="399" spans="1:366"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row>
    <row r="400" spans="1:366"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row>
    <row r="401" spans="1:366"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row>
    <row r="402" spans="1:366"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row>
    <row r="403" spans="1:366"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row>
    <row r="404" spans="1:366"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row>
    <row r="405" spans="1:366"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row>
    <row r="406" spans="1:366"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row>
    <row r="407" spans="1:366"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row>
    <row r="408" spans="1:366"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row>
    <row r="409" spans="1:366"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row>
    <row r="410" spans="1:366"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row>
    <row r="411" spans="1:366"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row>
    <row r="412" spans="1:366"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row>
    <row r="413" spans="1:366"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row>
    <row r="414" spans="1:366"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row>
    <row r="415" spans="1:366"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row>
    <row r="416" spans="1:366"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row>
    <row r="417" spans="1:366" x14ac:dyDescent="0.35">
      <c r="EW417" s="21"/>
      <c r="EX417" s="21"/>
      <c r="EY417" s="21"/>
      <c r="EZ417" s="21"/>
    </row>
    <row r="418" spans="1:366" x14ac:dyDescent="0.35">
      <c r="EW418" s="21"/>
      <c r="EX418" s="21"/>
      <c r="EY418" s="21"/>
      <c r="EZ418" s="21"/>
    </row>
    <row r="420" spans="1:366" x14ac:dyDescent="0.35">
      <c r="B420" s="50" t="s">
        <v>742</v>
      </c>
    </row>
    <row r="422" spans="1:366"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S411" activePane="bottomRight" state="frozen"/>
      <selection pane="topRight" activeCell="D1" sqref="D1"/>
      <selection pane="bottomLeft" activeCell="A6" sqref="A6"/>
      <selection pane="bottomRight" activeCell="MX429" sqref="MX429"/>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16384" width="11.453125" style="20"/>
  </cols>
  <sheetData>
    <row r="1" spans="1:367" ht="18.5" x14ac:dyDescent="0.45">
      <c r="A1" s="34" t="s">
        <v>685</v>
      </c>
    </row>
    <row r="2" spans="1:367" x14ac:dyDescent="0.35">
      <c r="A2" s="20" t="s">
        <v>799</v>
      </c>
    </row>
    <row r="4" spans="1:36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row>
    <row r="6" spans="1:367"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row>
    <row r="7" spans="1:367"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row>
    <row r="8" spans="1:367"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row>
    <row r="9" spans="1:367"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row>
    <row r="10" spans="1:367"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row>
    <row r="11" spans="1:367"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row>
    <row r="12" spans="1:367"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row>
    <row r="13" spans="1:367"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row>
    <row r="14" spans="1:367"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row>
    <row r="15" spans="1:367"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row>
    <row r="16" spans="1:367"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row>
    <row r="17" spans="1:367"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row>
    <row r="18" spans="1:367"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row>
    <row r="19" spans="1:367"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row>
    <row r="20" spans="1:367"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row>
    <row r="21" spans="1:367"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row>
    <row r="22" spans="1:367"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row>
    <row r="23" spans="1:367"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row>
    <row r="24" spans="1:367"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row>
    <row r="25" spans="1:367"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row>
    <row r="26" spans="1:367"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row>
    <row r="27" spans="1:367"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row>
    <row r="28" spans="1:367"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row>
    <row r="29" spans="1:367"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row>
    <row r="30" spans="1:367"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row>
    <row r="31" spans="1:367"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row>
    <row r="32" spans="1:367"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row>
    <row r="33" spans="1:367"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row>
    <row r="34" spans="1:367"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row>
    <row r="35" spans="1:367"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row>
    <row r="36" spans="1:367"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row>
    <row r="37" spans="1:367"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row>
    <row r="38" spans="1:367"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row>
    <row r="39" spans="1:367"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row>
    <row r="40" spans="1:367"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row>
    <row r="41" spans="1:367"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row>
    <row r="42" spans="1:367"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row>
    <row r="43" spans="1:367"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row>
    <row r="44" spans="1:367"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row>
    <row r="45" spans="1:367"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row>
    <row r="46" spans="1:367"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row>
    <row r="47" spans="1:367"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row>
    <row r="48" spans="1:367"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row>
    <row r="49" spans="1:367"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row>
    <row r="50" spans="1:367"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row>
    <row r="51" spans="1:367"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row>
    <row r="52" spans="1:367"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row>
    <row r="53" spans="1:367"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row>
    <row r="54" spans="1:367"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row>
    <row r="55" spans="1:367"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row>
    <row r="56" spans="1:367"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row>
    <row r="57" spans="1:367"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row>
    <row r="58" spans="1:367"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row>
    <row r="59" spans="1:367"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row>
    <row r="60" spans="1:367"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row>
    <row r="61" spans="1:367"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row>
    <row r="62" spans="1:367"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row>
    <row r="63" spans="1:367"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row>
    <row r="64" spans="1:367"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row>
    <row r="65" spans="1:367"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row>
    <row r="66" spans="1:367"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row>
    <row r="67" spans="1:367"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row>
    <row r="68" spans="1:367"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row>
    <row r="69" spans="1:367"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row>
    <row r="70" spans="1:367"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row>
    <row r="71" spans="1:367"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row>
    <row r="72" spans="1:367"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row>
    <row r="73" spans="1:367"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row>
    <row r="74" spans="1:367"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row>
    <row r="75" spans="1:367"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row>
    <row r="76" spans="1:367"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row>
    <row r="77" spans="1:367"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row>
    <row r="78" spans="1:367"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row>
    <row r="79" spans="1:367"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row>
    <row r="80" spans="1:367"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row>
    <row r="81" spans="1:367"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row>
    <row r="82" spans="1:367"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row>
    <row r="83" spans="1:367"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row>
    <row r="84" spans="1:367"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row>
    <row r="85" spans="1:367"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row>
    <row r="86" spans="1:367"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row>
    <row r="87" spans="1:367"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row>
    <row r="88" spans="1:367"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row>
    <row r="89" spans="1:367"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row>
    <row r="90" spans="1:367"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row>
    <row r="91" spans="1:367"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row>
    <row r="92" spans="1:367"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row>
    <row r="93" spans="1:367"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row>
    <row r="94" spans="1:367"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row>
    <row r="95" spans="1:367"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row>
    <row r="96" spans="1:367"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row>
    <row r="97" spans="1:367"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row>
    <row r="98" spans="1:367"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row>
    <row r="99" spans="1:367"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row>
    <row r="100" spans="1:367"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row>
    <row r="101" spans="1:367"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row>
    <row r="102" spans="1:367"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row>
    <row r="103" spans="1:367"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row>
    <row r="104" spans="1:367"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row>
    <row r="105" spans="1:367"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row>
    <row r="106" spans="1:367"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row>
    <row r="107" spans="1:367"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row>
    <row r="108" spans="1:367"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row>
    <row r="109" spans="1:367"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row>
    <row r="110" spans="1:367"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row>
    <row r="111" spans="1:367"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row>
    <row r="112" spans="1:367"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row>
    <row r="113" spans="1:367"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row>
    <row r="114" spans="1:367"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row>
    <row r="115" spans="1:367"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row>
    <row r="116" spans="1:367"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row>
    <row r="117" spans="1:367"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row>
    <row r="118" spans="1:367"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row>
    <row r="119" spans="1:367"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row>
    <row r="120" spans="1:367"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row>
    <row r="121" spans="1:367"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row>
    <row r="122" spans="1:367"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row>
    <row r="123" spans="1:367"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row>
    <row r="124" spans="1:367"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row>
    <row r="125" spans="1:367"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row>
    <row r="126" spans="1:367"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row>
    <row r="127" spans="1:367"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row>
    <row r="128" spans="1:367"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row>
    <row r="129" spans="1:367"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row>
    <row r="130" spans="1:367"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row>
    <row r="131" spans="1:367"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row>
    <row r="132" spans="1:367"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row>
    <row r="133" spans="1:367"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row>
    <row r="134" spans="1:367"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row>
    <row r="135" spans="1:367"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row>
    <row r="136" spans="1:367"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row>
    <row r="137" spans="1:367"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row>
    <row r="138" spans="1:367"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row>
    <row r="139" spans="1:367"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row>
    <row r="140" spans="1:367"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row>
    <row r="141" spans="1:367"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row>
    <row r="142" spans="1:367"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row>
    <row r="143" spans="1:367"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row>
    <row r="144" spans="1:367"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row>
    <row r="145" spans="1:367"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row>
    <row r="146" spans="1:367"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row>
    <row r="147" spans="1:367"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row>
    <row r="148" spans="1:367"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row>
    <row r="149" spans="1:367"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row>
    <row r="150" spans="1:367"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row>
    <row r="151" spans="1:367"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row>
    <row r="152" spans="1:367"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row>
    <row r="153" spans="1:367"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row>
    <row r="154" spans="1:367"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row>
    <row r="155" spans="1:367"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row>
    <row r="156" spans="1:367"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row>
    <row r="157" spans="1:367"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row>
    <row r="158" spans="1:367"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row>
    <row r="159" spans="1:367"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row>
    <row r="160" spans="1:367"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row>
    <row r="161" spans="1:367"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row>
    <row r="162" spans="1:367"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row>
    <row r="163" spans="1:367"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row>
    <row r="164" spans="1:367"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row>
    <row r="165" spans="1:367"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row>
    <row r="166" spans="1:367"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row>
    <row r="167" spans="1:367"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row>
    <row r="168" spans="1:367"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row>
    <row r="169" spans="1:367"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row>
    <row r="170" spans="1:367"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row>
    <row r="171" spans="1:367"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row>
    <row r="172" spans="1:367"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row>
    <row r="173" spans="1:367"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row>
    <row r="174" spans="1:367"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row>
    <row r="175" spans="1:367"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row>
    <row r="176" spans="1:367"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row>
    <row r="177" spans="1:367"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row>
    <row r="178" spans="1:367"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row>
    <row r="179" spans="1:367"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row>
    <row r="180" spans="1:367"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row>
    <row r="181" spans="1:367"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row>
    <row r="182" spans="1:367"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row>
    <row r="183" spans="1:367"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row>
    <row r="184" spans="1:367"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row>
    <row r="185" spans="1:367"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row>
    <row r="186" spans="1:367"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row>
    <row r="187" spans="1:367"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row>
    <row r="188" spans="1:367"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row>
    <row r="189" spans="1:367"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row>
    <row r="190" spans="1:367"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row>
    <row r="191" spans="1:367"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row>
    <row r="192" spans="1:367"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row>
    <row r="193" spans="1:367"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row>
    <row r="194" spans="1:367"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row>
    <row r="195" spans="1:367"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row>
    <row r="196" spans="1:367"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row>
    <row r="197" spans="1:367"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row>
    <row r="198" spans="1:367"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row>
    <row r="199" spans="1:367"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row>
    <row r="200" spans="1:367"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row>
    <row r="201" spans="1:367"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row>
    <row r="202" spans="1:367"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row>
    <row r="203" spans="1:367"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row>
    <row r="204" spans="1:367"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row>
    <row r="205" spans="1:367"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row>
    <row r="206" spans="1:367"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row>
    <row r="207" spans="1:367"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row>
    <row r="208" spans="1:367"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row>
    <row r="209" spans="1:367"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row>
    <row r="210" spans="1:367"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row>
    <row r="211" spans="1:367"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row>
    <row r="212" spans="1:367"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row>
    <row r="213" spans="1:367"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row>
    <row r="214" spans="1:367"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row>
    <row r="215" spans="1:367"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row>
    <row r="216" spans="1:367"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row>
    <row r="217" spans="1:367"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row>
    <row r="218" spans="1:367"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row>
    <row r="219" spans="1:367"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row>
    <row r="220" spans="1:367"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row>
    <row r="221" spans="1:367"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row>
    <row r="222" spans="1:367"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row>
    <row r="223" spans="1:367"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row>
    <row r="224" spans="1:367"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row>
    <row r="225" spans="1:367"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row>
    <row r="226" spans="1:367"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row>
    <row r="227" spans="1:367"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row>
    <row r="228" spans="1:367"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row>
    <row r="229" spans="1:367"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row>
    <row r="230" spans="1:367"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row>
    <row r="231" spans="1:367"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row>
    <row r="232" spans="1:367"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row>
    <row r="233" spans="1:367"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row>
    <row r="234" spans="1:367"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row>
    <row r="235" spans="1:367"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row>
    <row r="236" spans="1:367"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row>
    <row r="237" spans="1:367"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row>
    <row r="238" spans="1:367"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row>
    <row r="239" spans="1:367"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row>
    <row r="240" spans="1:367"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row>
    <row r="241" spans="1:367"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row>
    <row r="242" spans="1:367"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row>
    <row r="243" spans="1:367"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row>
    <row r="244" spans="1:367"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row>
    <row r="245" spans="1:367"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row>
    <row r="246" spans="1:367"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row>
    <row r="247" spans="1:367"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row>
    <row r="248" spans="1:367"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row>
    <row r="249" spans="1:367"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row>
    <row r="250" spans="1:367"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row>
    <row r="251" spans="1:367"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row>
    <row r="252" spans="1:367"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row>
    <row r="253" spans="1:367"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row>
    <row r="254" spans="1:367"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row>
    <row r="255" spans="1:367"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row>
    <row r="256" spans="1:367"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row>
    <row r="257" spans="1:367"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row>
    <row r="258" spans="1:367"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row>
    <row r="259" spans="1:367"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row>
    <row r="260" spans="1:367"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row>
    <row r="261" spans="1:367"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row>
    <row r="262" spans="1:367"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row>
    <row r="263" spans="1:367"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row>
    <row r="264" spans="1:367"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row>
    <row r="265" spans="1:367"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row>
    <row r="266" spans="1:367"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row>
    <row r="267" spans="1:367"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row>
    <row r="268" spans="1:367"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row>
    <row r="269" spans="1:367"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row>
    <row r="270" spans="1:367"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row>
    <row r="271" spans="1:367"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row>
    <row r="272" spans="1:367"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row>
    <row r="273" spans="1:367"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row>
    <row r="274" spans="1:367"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row>
    <row r="275" spans="1:367"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row>
    <row r="276" spans="1:367"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row>
    <row r="277" spans="1:367"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row>
    <row r="278" spans="1:367"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row>
    <row r="279" spans="1:367"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row>
    <row r="280" spans="1:367"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row>
    <row r="281" spans="1:367"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row>
    <row r="282" spans="1:367"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row>
    <row r="283" spans="1:367"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row>
    <row r="284" spans="1:367"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row>
    <row r="285" spans="1:367"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row>
    <row r="286" spans="1:367"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row>
    <row r="287" spans="1:367"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row>
    <row r="288" spans="1:367"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row>
    <row r="289" spans="1:367"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row>
    <row r="290" spans="1:367"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row>
    <row r="291" spans="1:367"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row>
    <row r="292" spans="1:367"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row>
    <row r="293" spans="1:367"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row>
    <row r="294" spans="1:367"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row>
    <row r="295" spans="1:367"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row>
    <row r="296" spans="1:367"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row>
    <row r="297" spans="1:367"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row>
    <row r="298" spans="1:367"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row>
    <row r="299" spans="1:367"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row>
    <row r="300" spans="1:367"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row>
    <row r="301" spans="1:367"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row>
    <row r="302" spans="1:367"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row>
    <row r="303" spans="1:367"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row>
    <row r="304" spans="1:367"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row>
    <row r="305" spans="1:367"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row>
    <row r="306" spans="1:367"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row>
    <row r="307" spans="1:367"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row>
    <row r="308" spans="1:367"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row>
    <row r="309" spans="1:367"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row>
    <row r="310" spans="1:367"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row>
    <row r="311" spans="1:367"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row>
    <row r="312" spans="1:367"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row>
    <row r="313" spans="1:367"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row>
    <row r="314" spans="1:367"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row>
    <row r="315" spans="1:367"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row>
    <row r="316" spans="1:367"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row>
    <row r="317" spans="1:367"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row>
    <row r="318" spans="1:367"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row>
    <row r="319" spans="1:367"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row>
    <row r="320" spans="1:367"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row>
    <row r="321" spans="1:367"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row>
    <row r="322" spans="1:367"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row>
    <row r="323" spans="1:367"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row>
    <row r="324" spans="1:367"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row>
    <row r="325" spans="1:367"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row>
    <row r="326" spans="1:367"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row>
    <row r="327" spans="1:367"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row>
    <row r="328" spans="1:367"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row>
    <row r="329" spans="1:367"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row>
    <row r="330" spans="1:367"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row>
    <row r="331" spans="1:367"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row>
    <row r="332" spans="1:367"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row>
    <row r="333" spans="1:367"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row>
    <row r="334" spans="1:367"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row>
    <row r="335" spans="1:367"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row>
    <row r="336" spans="1:367"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row>
    <row r="337" spans="1:367"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row>
    <row r="338" spans="1:367"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row>
    <row r="339" spans="1:367"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row>
    <row r="340" spans="1:367"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row>
    <row r="341" spans="1:367"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row>
    <row r="342" spans="1:367"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row>
    <row r="343" spans="1:367"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row>
    <row r="344" spans="1:367"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row>
    <row r="345" spans="1:367"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row>
    <row r="346" spans="1:367"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row>
    <row r="347" spans="1:367"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row>
    <row r="348" spans="1:367"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row>
    <row r="349" spans="1:367"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row>
    <row r="350" spans="1:367"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row>
    <row r="351" spans="1:367"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row>
    <row r="352" spans="1:367"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row>
    <row r="353" spans="1:367"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row>
    <row r="354" spans="1:367"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row>
    <row r="355" spans="1:367"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row>
    <row r="356" spans="1:367"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row>
    <row r="357" spans="1:367"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row>
    <row r="358" spans="1:367"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row>
    <row r="359" spans="1:367"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row>
    <row r="360" spans="1:367"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row>
    <row r="361" spans="1:367"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row>
    <row r="362" spans="1:367"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row>
    <row r="363" spans="1:367"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row>
    <row r="364" spans="1:367"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row>
    <row r="365" spans="1:367"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row>
    <row r="366" spans="1:367"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row>
    <row r="367" spans="1:367"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row>
    <row r="368" spans="1:367"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row>
    <row r="369" spans="1:367"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row>
    <row r="370" spans="1:367"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row>
    <row r="371" spans="1:367"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row>
    <row r="372" spans="1:367"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row>
    <row r="373" spans="1:367"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row>
    <row r="374" spans="1:367"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row>
    <row r="375" spans="1:367"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row>
    <row r="376" spans="1:367"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row>
    <row r="377" spans="1:367"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row>
    <row r="378" spans="1:367"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row>
    <row r="379" spans="1:367"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row>
    <row r="380" spans="1:367"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row>
    <row r="381" spans="1:367"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row>
    <row r="382" spans="1:367"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row>
    <row r="383" spans="1:367"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row>
    <row r="384" spans="1:367"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row>
    <row r="385" spans="1:367"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row>
    <row r="386" spans="1:367"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row>
    <row r="387" spans="1:367"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row>
    <row r="388" spans="1:367"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row>
    <row r="389" spans="1:367"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row>
    <row r="390" spans="1:367"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row>
    <row r="391" spans="1:367"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row>
    <row r="392" spans="1:367"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row>
    <row r="393" spans="1:367"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row>
    <row r="394" spans="1:367"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row>
    <row r="395" spans="1:367"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row>
    <row r="396" spans="1:367"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row>
    <row r="397" spans="1:367"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row>
    <row r="398" spans="1:367"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row>
    <row r="399" spans="1:367"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row>
    <row r="400" spans="1:367"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row>
    <row r="401" spans="1:367"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row>
    <row r="402" spans="1:367"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row>
    <row r="403" spans="1:367"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row>
    <row r="404" spans="1:367"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row>
    <row r="405" spans="1:367"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row>
    <row r="406" spans="1:367"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row>
    <row r="407" spans="1:367"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row>
    <row r="408" spans="1:367"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row>
    <row r="409" spans="1:367"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row>
    <row r="410" spans="1:367"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row>
    <row r="411" spans="1:367"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row>
    <row r="412" spans="1:367"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row>
    <row r="413" spans="1:367"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row>
    <row r="414" spans="1:367"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row>
    <row r="415" spans="1:367"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row>
    <row r="416" spans="1:367"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row>
    <row r="417" spans="1:366"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66"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66"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66"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66"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66"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row>
    <row r="423" spans="1:366"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66"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66"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66"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66"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66"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66"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66"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66"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66"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2021-11-15T06:53:35Z</dcterms:modified>
</cp:coreProperties>
</file>