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.Disk (D)\Master\1.2\Data Visualization\Group Project\"/>
    </mc:Choice>
  </mc:AlternateContent>
  <xr:revisionPtr revIDLastSave="0" documentId="13_ncr:1_{4C68E311-CC78-4951-AF6E-DFDA3F0D2F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<sst xmlns="http://schemas.openxmlformats.org/spreadsheetml/2006/main" count="22478" uniqueCount="130">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</sst>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10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02" zoomScaleNormal="69" workbookViewId="0">
      <selection activeCell="B1" sqref="B1"/>
    </sheetView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9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Gharagyozyan Hrant</cp:lastModifiedBy>
  <dcterms:created xsi:type="dcterms:W3CDTF">2022-04-21T14:05:43Z</dcterms:created>
  <dcterms:modified xsi:type="dcterms:W3CDTF">2024-05-19T19:50:56Z</dcterms:modified>
</cp:coreProperties>
</file>