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2026-10-08 17:06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2">
    <mergeCell ref="A1658:K1658"/>
    <mergeCell ref="A43:K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2026-10-08T17:06:15Z</dcterms:modified>
</cp:coreProperties>
</file>