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2\"/>
    </mc:Choice>
  </mc:AlternateContent>
  <xr:revisionPtr revIDLastSave="0" documentId="8_{B17C5E51-E8DA-4830-8ADC-8794FB2CAE7D}" xr6:coauthVersionLast="47" xr6:coauthVersionMax="47" xr10:uidLastSave="{00000000-0000-0000-0000-000000000000}"/>
  <bookViews>
    <workbookView xWindow="-108" yWindow="-108" windowWidth="23256" windowHeight="12456" xr2:uid="{37AE242D-F777-4FD9-B782-5F40B5E00BD4}"/>
  </bookViews>
  <sheets>
    <sheet name="task2.15c" sheetId="1" r:id="rId1"/>
  </sheets>
  <calcPr calcId="0"/>
</workbook>
</file>

<file path=xl/sharedStrings.xml><?xml version="1.0" encoding="utf-8"?>
<sst xmlns="http://schemas.openxmlformats.org/spreadsheetml/2006/main" count="2" uniqueCount="2">
  <si>
    <t>orderNumber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</si>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</sst>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task2.15c!$B$1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task2.15c!$A$2:$A$328</c:f>
              <c:numCache>
                <c:formatCode>General</c:formatCode>
                <c:ptCount val="10"/>
                <c:pt idx="0">
                  <c:v>10126</c:v>
                </c:pt>
                <c:pt idx="1">
                  <c:v>10127</c:v>
                </c:pt>
                <c:pt idx="2">
                  <c:v>10142</c:v>
                </c:pt>
                <c:pt idx="3">
                  <c:v>10165</c:v>
                </c:pt>
                <c:pt idx="4">
                  <c:v>10204</c:v>
                </c:pt>
                <c:pt idx="5">
                  <c:v>10207</c:v>
                </c:pt>
                <c:pt idx="6">
                  <c:v>10212</c:v>
                </c:pt>
                <c:pt idx="7">
                  <c:v>10222</c:v>
                </c:pt>
                <c:pt idx="8">
                  <c:v>10287</c:v>
                </c:pt>
                <c:pt idx="9">
                  <c:v>10310</c:v>
                </c:pt>
              </c:numCache>
            </c:numRef>
          </c:xVal>
          <c:yVal>
            <c:numRef>
              <c:f>task2.15c!$B$2:$B$328</c:f>
              <c:numCache>
                <c:formatCode>General</c:formatCode>
                <c:ptCount val="10"/>
                <c:pt idx="0">
                  <c:v>57131.92</c:v>
                </c:pt>
                <c:pt idx="1">
                  <c:v>58841.35</c:v>
                </c:pt>
                <c:pt idx="2">
                  <c:v>56052.56</c:v>
                </c:pt>
                <c:pt idx="3">
                  <c:v>67392.850000000006</c:v>
                </c:pt>
                <c:pt idx="4">
                  <c:v>58793.53</c:v>
                </c:pt>
                <c:pt idx="5">
                  <c:v>59265.14</c:v>
                </c:pt>
                <c:pt idx="6">
                  <c:v>59830.55</c:v>
                </c:pt>
                <c:pt idx="7">
                  <c:v>56822.65</c:v>
                </c:pt>
                <c:pt idx="8">
                  <c:v>61402</c:v>
                </c:pt>
                <c:pt idx="9">
                  <c:v>61234.67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F-403B-9C68-0FCBA2B6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80672"/>
        <c:axId val="431682592"/>
      </c:scatterChart>
      <c:valAx>
        <c:axId val="4316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82592"/>
        <c:crosses val="autoZero"/>
        <c:crossBetween val="midCat"/>
      </c:valAx>
      <c:valAx>
        <c:axId val="4316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109</xdr:row>
      <xdr:rowOff>41910</xdr:rowOff>
    </xdr:from>
    <xdr:to>
      <xdr:col>14</xdr:col>
      <xdr:colOff>68580</xdr:colOff>
      <xdr:row>338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6778E-14BC-A9F7-45AB-437979670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04B05-C7C7-40A3-BCE2-6AE740F216EA}" name="Table1" displayName="Table1" ref="A1:B328" totalsRowShown="0">
  <autoFilter ref="A1:B328" xr:uid="{60E04B05-C7C7-40A3-BCE2-6AE740F216EA}">
    <filterColumn colId="1">
      <top10 val="10" filterVal="56052.56"/>
    </filterColumn>
  </autoFilter>
  <tableColumns count="2">
    <tableColumn id="1" xr3:uid="{C6AC443E-B96E-490E-95E1-FE505A557962}" name="orderNumber"/>
    <tableColumn id="2" xr3:uid="{E612E2D4-3F5E-47EE-BB95-65E233362EE7}" name="total_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D260-C9A3-48C8-96D4-16E3F97479A7}">
  <dimension ref="A1:B328"/>
  <sheetViews>
    <sheetView tabSelected="1" workbookViewId="0">
      <selection activeCell="L68" sqref="L68"/>
    </sheetView>
  </sheetViews>
  <sheetFormatPr defaultRowHeight="14.4" x14ac:dyDescent="0.3"/>
  <cols>
    <col min="1" max="1" width="14.33203125" customWidth="1"/>
    <col min="2" max="2" width="14.6640625" customWidth="1"/>
  </cols>
  <sheetData>
    <row r="1" spans="1:2" x14ac:dyDescent="0.3">
      <c r="A1" t="s">
        <v>0</v>
      </c>
      <c r="B1" t="s">
        <v>1</v>
      </c>
    </row>
    <row r="2" spans="1:2" hidden="1" x14ac:dyDescent="0.3">
      <c r="A2">
        <v>4</v>
      </c>
      <c r="B2">
        <v>6830</v>
      </c>
    </row>
    <row r="3" spans="1:2" hidden="1" x14ac:dyDescent="0.3">
      <c r="A3">
        <v>10100</v>
      </c>
      <c r="B3">
        <v>10223.83</v>
      </c>
    </row>
    <row r="4" spans="1:2" hidden="1" x14ac:dyDescent="0.3">
      <c r="A4">
        <v>10101</v>
      </c>
      <c r="B4">
        <v>10549.01</v>
      </c>
    </row>
    <row r="5" spans="1:2" hidden="1" x14ac:dyDescent="0.3">
      <c r="A5">
        <v>10102</v>
      </c>
      <c r="B5">
        <v>5494.78</v>
      </c>
    </row>
    <row r="6" spans="1:2" hidden="1" x14ac:dyDescent="0.3">
      <c r="A6">
        <v>10103</v>
      </c>
      <c r="B6">
        <v>50218.95</v>
      </c>
    </row>
    <row r="7" spans="1:2" hidden="1" x14ac:dyDescent="0.3">
      <c r="A7">
        <v>10104</v>
      </c>
      <c r="B7">
        <v>40206.199999999997</v>
      </c>
    </row>
    <row r="8" spans="1:2" hidden="1" x14ac:dyDescent="0.3">
      <c r="A8">
        <v>10105</v>
      </c>
      <c r="B8">
        <v>53959.21</v>
      </c>
    </row>
    <row r="9" spans="1:2" hidden="1" x14ac:dyDescent="0.3">
      <c r="A9">
        <v>10106</v>
      </c>
      <c r="B9">
        <v>52151.81</v>
      </c>
    </row>
    <row r="10" spans="1:2" hidden="1" x14ac:dyDescent="0.3">
      <c r="A10">
        <v>10107</v>
      </c>
      <c r="B10">
        <v>22292.62</v>
      </c>
    </row>
    <row r="11" spans="1:2" hidden="1" x14ac:dyDescent="0.3">
      <c r="A11">
        <v>10108</v>
      </c>
      <c r="B11">
        <v>51001.22</v>
      </c>
    </row>
    <row r="12" spans="1:2" hidden="1" x14ac:dyDescent="0.3">
      <c r="A12">
        <v>10109</v>
      </c>
      <c r="B12">
        <v>25833.14</v>
      </c>
    </row>
    <row r="13" spans="1:2" hidden="1" x14ac:dyDescent="0.3">
      <c r="A13">
        <v>10110</v>
      </c>
      <c r="B13">
        <v>48425.69</v>
      </c>
    </row>
    <row r="14" spans="1:2" hidden="1" x14ac:dyDescent="0.3">
      <c r="A14">
        <v>10111</v>
      </c>
      <c r="B14">
        <v>16537.849999999999</v>
      </c>
    </row>
    <row r="15" spans="1:2" hidden="1" x14ac:dyDescent="0.3">
      <c r="A15">
        <v>10112</v>
      </c>
      <c r="B15">
        <v>7674.94</v>
      </c>
    </row>
    <row r="16" spans="1:2" hidden="1" x14ac:dyDescent="0.3">
      <c r="A16">
        <v>10113</v>
      </c>
      <c r="B16">
        <v>11044.3</v>
      </c>
    </row>
    <row r="17" spans="1:2" hidden="1" x14ac:dyDescent="0.3">
      <c r="A17">
        <v>10114</v>
      </c>
      <c r="B17">
        <v>33383.14</v>
      </c>
    </row>
    <row r="18" spans="1:2" hidden="1" x14ac:dyDescent="0.3">
      <c r="A18">
        <v>10115</v>
      </c>
      <c r="B18">
        <v>21665.98</v>
      </c>
    </row>
    <row r="19" spans="1:2" hidden="1" x14ac:dyDescent="0.3">
      <c r="A19">
        <v>10116</v>
      </c>
      <c r="B19">
        <v>1627.56</v>
      </c>
    </row>
    <row r="20" spans="1:2" hidden="1" x14ac:dyDescent="0.3">
      <c r="A20">
        <v>10117</v>
      </c>
      <c r="B20">
        <v>44380.15</v>
      </c>
    </row>
    <row r="21" spans="1:2" hidden="1" x14ac:dyDescent="0.3">
      <c r="A21">
        <v>10118</v>
      </c>
      <c r="B21">
        <v>3101.4</v>
      </c>
    </row>
    <row r="22" spans="1:2" hidden="1" x14ac:dyDescent="0.3">
      <c r="A22">
        <v>10119</v>
      </c>
      <c r="B22">
        <v>35826.33</v>
      </c>
    </row>
    <row r="23" spans="1:2" hidden="1" x14ac:dyDescent="0.3">
      <c r="A23">
        <v>10120</v>
      </c>
      <c r="B23">
        <v>45864.03</v>
      </c>
    </row>
    <row r="24" spans="1:2" hidden="1" x14ac:dyDescent="0.3">
      <c r="A24">
        <v>10121</v>
      </c>
      <c r="B24">
        <v>16700.47</v>
      </c>
    </row>
    <row r="25" spans="1:2" hidden="1" x14ac:dyDescent="0.3">
      <c r="A25">
        <v>10122</v>
      </c>
      <c r="B25">
        <v>50824.66</v>
      </c>
    </row>
    <row r="26" spans="1:2" hidden="1" x14ac:dyDescent="0.3">
      <c r="A26">
        <v>10123</v>
      </c>
      <c r="B26">
        <v>14571.44</v>
      </c>
    </row>
    <row r="27" spans="1:2" hidden="1" x14ac:dyDescent="0.3">
      <c r="A27">
        <v>10124</v>
      </c>
      <c r="B27">
        <v>32641.98</v>
      </c>
    </row>
    <row r="28" spans="1:2" hidden="1" x14ac:dyDescent="0.3">
      <c r="A28">
        <v>10125</v>
      </c>
      <c r="B28">
        <v>7565.08</v>
      </c>
    </row>
    <row r="29" spans="1:2" x14ac:dyDescent="0.3">
      <c r="A29">
        <v>10126</v>
      </c>
      <c r="B29">
        <v>57131.92</v>
      </c>
    </row>
    <row r="30" spans="1:2" x14ac:dyDescent="0.3">
      <c r="A30">
        <v>10127</v>
      </c>
      <c r="B30">
        <v>58841.35</v>
      </c>
    </row>
    <row r="31" spans="1:2" hidden="1" x14ac:dyDescent="0.3">
      <c r="A31">
        <v>10128</v>
      </c>
      <c r="B31">
        <v>13884.99</v>
      </c>
    </row>
    <row r="32" spans="1:2" hidden="1" x14ac:dyDescent="0.3">
      <c r="A32">
        <v>10129</v>
      </c>
      <c r="B32">
        <v>29429.14</v>
      </c>
    </row>
    <row r="33" spans="1:2" hidden="1" x14ac:dyDescent="0.3">
      <c r="A33">
        <v>10130</v>
      </c>
      <c r="B33">
        <v>6036.96</v>
      </c>
    </row>
    <row r="34" spans="1:2" hidden="1" x14ac:dyDescent="0.3">
      <c r="A34">
        <v>10131</v>
      </c>
      <c r="B34">
        <v>17032.29</v>
      </c>
    </row>
    <row r="35" spans="1:2" hidden="1" x14ac:dyDescent="0.3">
      <c r="A35">
        <v>10132</v>
      </c>
      <c r="B35">
        <v>2880</v>
      </c>
    </row>
    <row r="36" spans="1:2" hidden="1" x14ac:dyDescent="0.3">
      <c r="A36">
        <v>10133</v>
      </c>
      <c r="B36">
        <v>22366.04</v>
      </c>
    </row>
    <row r="37" spans="1:2" hidden="1" x14ac:dyDescent="0.3">
      <c r="A37">
        <v>10134</v>
      </c>
      <c r="B37">
        <v>23419.47</v>
      </c>
    </row>
    <row r="38" spans="1:2" hidden="1" x14ac:dyDescent="0.3">
      <c r="A38">
        <v>10135</v>
      </c>
      <c r="B38">
        <v>55601.84</v>
      </c>
    </row>
    <row r="39" spans="1:2" hidden="1" x14ac:dyDescent="0.3">
      <c r="A39">
        <v>10136</v>
      </c>
      <c r="B39">
        <v>14232.7</v>
      </c>
    </row>
    <row r="40" spans="1:2" hidden="1" x14ac:dyDescent="0.3">
      <c r="A40">
        <v>10137</v>
      </c>
      <c r="B40">
        <v>13920.26</v>
      </c>
    </row>
    <row r="41" spans="1:2" hidden="1" x14ac:dyDescent="0.3">
      <c r="A41">
        <v>10138</v>
      </c>
      <c r="B41">
        <v>32077.439999999999</v>
      </c>
    </row>
    <row r="42" spans="1:2" hidden="1" x14ac:dyDescent="0.3">
      <c r="A42">
        <v>10139</v>
      </c>
      <c r="B42">
        <v>24013.52</v>
      </c>
    </row>
    <row r="43" spans="1:2" hidden="1" x14ac:dyDescent="0.3">
      <c r="A43">
        <v>10140</v>
      </c>
      <c r="B43">
        <v>38675.129999999997</v>
      </c>
    </row>
    <row r="44" spans="1:2" hidden="1" x14ac:dyDescent="0.3">
      <c r="A44">
        <v>10141</v>
      </c>
      <c r="B44">
        <v>29716.86</v>
      </c>
    </row>
    <row r="45" spans="1:2" x14ac:dyDescent="0.3">
      <c r="A45">
        <v>10142</v>
      </c>
      <c r="B45">
        <v>56052.56</v>
      </c>
    </row>
    <row r="46" spans="1:2" hidden="1" x14ac:dyDescent="0.3">
      <c r="A46">
        <v>10143</v>
      </c>
      <c r="B46">
        <v>41016.75</v>
      </c>
    </row>
    <row r="47" spans="1:2" hidden="1" x14ac:dyDescent="0.3">
      <c r="A47">
        <v>10144</v>
      </c>
      <c r="B47">
        <v>1128.2</v>
      </c>
    </row>
    <row r="48" spans="1:2" hidden="1" x14ac:dyDescent="0.3">
      <c r="A48">
        <v>10145</v>
      </c>
      <c r="B48">
        <v>50342.74</v>
      </c>
    </row>
    <row r="49" spans="1:2" hidden="1" x14ac:dyDescent="0.3">
      <c r="A49">
        <v>10146</v>
      </c>
      <c r="B49">
        <v>6631.36</v>
      </c>
    </row>
    <row r="50" spans="1:2" hidden="1" x14ac:dyDescent="0.3">
      <c r="A50">
        <v>10147</v>
      </c>
      <c r="B50">
        <v>32680.31</v>
      </c>
    </row>
    <row r="51" spans="1:2" hidden="1" x14ac:dyDescent="0.3">
      <c r="A51">
        <v>10148</v>
      </c>
      <c r="B51">
        <v>41554.730000000003</v>
      </c>
    </row>
    <row r="52" spans="1:2" hidden="1" x14ac:dyDescent="0.3">
      <c r="A52">
        <v>10149</v>
      </c>
      <c r="B52">
        <v>29997.09</v>
      </c>
    </row>
    <row r="53" spans="1:2" hidden="1" x14ac:dyDescent="0.3">
      <c r="A53">
        <v>10150</v>
      </c>
      <c r="B53">
        <v>38350.15</v>
      </c>
    </row>
    <row r="54" spans="1:2" hidden="1" x14ac:dyDescent="0.3">
      <c r="A54">
        <v>10151</v>
      </c>
      <c r="B54">
        <v>32723.040000000001</v>
      </c>
    </row>
    <row r="55" spans="1:2" hidden="1" x14ac:dyDescent="0.3">
      <c r="A55">
        <v>10152</v>
      </c>
      <c r="B55">
        <v>9821.32</v>
      </c>
    </row>
    <row r="56" spans="1:2" hidden="1" x14ac:dyDescent="0.3">
      <c r="A56">
        <v>10153</v>
      </c>
      <c r="B56">
        <v>44939.85</v>
      </c>
    </row>
    <row r="57" spans="1:2" hidden="1" x14ac:dyDescent="0.3">
      <c r="A57">
        <v>10154</v>
      </c>
      <c r="B57">
        <v>4465.8500000000004</v>
      </c>
    </row>
    <row r="58" spans="1:2" hidden="1" x14ac:dyDescent="0.3">
      <c r="A58">
        <v>10155</v>
      </c>
      <c r="B58">
        <v>37602.480000000003</v>
      </c>
    </row>
    <row r="59" spans="1:2" hidden="1" x14ac:dyDescent="0.3">
      <c r="A59">
        <v>10156</v>
      </c>
      <c r="B59">
        <v>4599.5200000000004</v>
      </c>
    </row>
    <row r="60" spans="1:2" hidden="1" x14ac:dyDescent="0.3">
      <c r="A60">
        <v>10157</v>
      </c>
      <c r="B60">
        <v>17746.259999999998</v>
      </c>
    </row>
    <row r="61" spans="1:2" hidden="1" x14ac:dyDescent="0.3">
      <c r="A61">
        <v>10158</v>
      </c>
      <c r="B61">
        <v>1491.38</v>
      </c>
    </row>
    <row r="62" spans="1:2" hidden="1" x14ac:dyDescent="0.3">
      <c r="A62">
        <v>10159</v>
      </c>
      <c r="B62">
        <v>54682.68</v>
      </c>
    </row>
    <row r="63" spans="1:2" hidden="1" x14ac:dyDescent="0.3">
      <c r="A63">
        <v>10160</v>
      </c>
      <c r="B63">
        <v>20452.5</v>
      </c>
    </row>
    <row r="64" spans="1:2" hidden="1" x14ac:dyDescent="0.3">
      <c r="A64">
        <v>10161</v>
      </c>
      <c r="B64">
        <v>36164.46</v>
      </c>
    </row>
    <row r="65" spans="1:2" hidden="1" x14ac:dyDescent="0.3">
      <c r="A65">
        <v>10162</v>
      </c>
      <c r="B65">
        <v>30876.44</v>
      </c>
    </row>
    <row r="66" spans="1:2" hidden="1" x14ac:dyDescent="0.3">
      <c r="A66">
        <v>10163</v>
      </c>
      <c r="B66">
        <v>22042.37</v>
      </c>
    </row>
    <row r="67" spans="1:2" hidden="1" x14ac:dyDescent="0.3">
      <c r="A67">
        <v>10164</v>
      </c>
      <c r="B67">
        <v>27121.9</v>
      </c>
    </row>
    <row r="68" spans="1:2" x14ac:dyDescent="0.3">
      <c r="A68">
        <v>10165</v>
      </c>
      <c r="B68">
        <v>67392.850000000006</v>
      </c>
    </row>
    <row r="69" spans="1:2" hidden="1" x14ac:dyDescent="0.3">
      <c r="A69">
        <v>10166</v>
      </c>
      <c r="B69">
        <v>9977.85</v>
      </c>
    </row>
    <row r="70" spans="1:2" hidden="1" x14ac:dyDescent="0.3">
      <c r="A70">
        <v>10167</v>
      </c>
      <c r="B70">
        <v>44167.09</v>
      </c>
    </row>
    <row r="71" spans="1:2" hidden="1" x14ac:dyDescent="0.3">
      <c r="A71">
        <v>10168</v>
      </c>
      <c r="B71">
        <v>50743.65</v>
      </c>
    </row>
    <row r="72" spans="1:2" hidden="1" x14ac:dyDescent="0.3">
      <c r="A72">
        <v>10169</v>
      </c>
      <c r="B72">
        <v>38547.19</v>
      </c>
    </row>
    <row r="73" spans="1:2" hidden="1" x14ac:dyDescent="0.3">
      <c r="A73">
        <v>10170</v>
      </c>
      <c r="B73">
        <v>15130.97</v>
      </c>
    </row>
    <row r="74" spans="1:2" hidden="1" x14ac:dyDescent="0.3">
      <c r="A74">
        <v>10171</v>
      </c>
      <c r="B74">
        <v>16909.84</v>
      </c>
    </row>
    <row r="75" spans="1:2" hidden="1" x14ac:dyDescent="0.3">
      <c r="A75">
        <v>10172</v>
      </c>
      <c r="B75">
        <v>24879.08</v>
      </c>
    </row>
    <row r="76" spans="1:2" hidden="1" x14ac:dyDescent="0.3">
      <c r="A76">
        <v>10173</v>
      </c>
      <c r="B76">
        <v>37723.79</v>
      </c>
    </row>
    <row r="77" spans="1:2" hidden="1" x14ac:dyDescent="0.3">
      <c r="A77">
        <v>10174</v>
      </c>
      <c r="B77">
        <v>23936.53</v>
      </c>
    </row>
    <row r="78" spans="1:2" hidden="1" x14ac:dyDescent="0.3">
      <c r="A78">
        <v>10175</v>
      </c>
      <c r="B78">
        <v>37455.769999999997</v>
      </c>
    </row>
    <row r="79" spans="1:2" hidden="1" x14ac:dyDescent="0.3">
      <c r="A79">
        <v>10176</v>
      </c>
      <c r="B79">
        <v>38524.29</v>
      </c>
    </row>
    <row r="80" spans="1:2" hidden="1" x14ac:dyDescent="0.3">
      <c r="A80">
        <v>10177</v>
      </c>
      <c r="B80">
        <v>31428.21</v>
      </c>
    </row>
    <row r="81" spans="1:2" hidden="1" x14ac:dyDescent="0.3">
      <c r="A81">
        <v>10178</v>
      </c>
      <c r="B81">
        <v>33818.339999999997</v>
      </c>
    </row>
    <row r="82" spans="1:2" hidden="1" x14ac:dyDescent="0.3">
      <c r="A82">
        <v>10179</v>
      </c>
      <c r="B82">
        <v>22963.599999999999</v>
      </c>
    </row>
    <row r="83" spans="1:2" hidden="1" x14ac:dyDescent="0.3">
      <c r="A83">
        <v>10180</v>
      </c>
      <c r="B83">
        <v>42783.81</v>
      </c>
    </row>
    <row r="84" spans="1:2" hidden="1" x14ac:dyDescent="0.3">
      <c r="A84">
        <v>10181</v>
      </c>
      <c r="B84">
        <v>55069.55</v>
      </c>
    </row>
    <row r="85" spans="1:2" hidden="1" x14ac:dyDescent="0.3">
      <c r="A85">
        <v>10182</v>
      </c>
      <c r="B85">
        <v>45084.38</v>
      </c>
    </row>
    <row r="86" spans="1:2" hidden="1" x14ac:dyDescent="0.3">
      <c r="A86">
        <v>10183</v>
      </c>
      <c r="B86">
        <v>34606.28</v>
      </c>
    </row>
    <row r="87" spans="1:2" hidden="1" x14ac:dyDescent="0.3">
      <c r="A87">
        <v>10184</v>
      </c>
      <c r="B87">
        <v>47513.19</v>
      </c>
    </row>
    <row r="88" spans="1:2" hidden="1" x14ac:dyDescent="0.3">
      <c r="A88">
        <v>10185</v>
      </c>
      <c r="B88">
        <v>52548.49</v>
      </c>
    </row>
    <row r="89" spans="1:2" hidden="1" x14ac:dyDescent="0.3">
      <c r="A89">
        <v>10186</v>
      </c>
      <c r="B89">
        <v>22275.73</v>
      </c>
    </row>
    <row r="90" spans="1:2" hidden="1" x14ac:dyDescent="0.3">
      <c r="A90">
        <v>10187</v>
      </c>
      <c r="B90">
        <v>28287.73</v>
      </c>
    </row>
    <row r="91" spans="1:2" hidden="1" x14ac:dyDescent="0.3">
      <c r="A91">
        <v>10188</v>
      </c>
      <c r="B91">
        <v>29954.91</v>
      </c>
    </row>
    <row r="92" spans="1:2" hidden="1" x14ac:dyDescent="0.3">
      <c r="A92">
        <v>10189</v>
      </c>
      <c r="B92">
        <v>3879.96</v>
      </c>
    </row>
    <row r="93" spans="1:2" hidden="1" x14ac:dyDescent="0.3">
      <c r="A93">
        <v>10190</v>
      </c>
      <c r="B93">
        <v>10721.86</v>
      </c>
    </row>
    <row r="94" spans="1:2" hidden="1" x14ac:dyDescent="0.3">
      <c r="A94">
        <v>10191</v>
      </c>
      <c r="B94">
        <v>27988.47</v>
      </c>
    </row>
    <row r="95" spans="1:2" hidden="1" x14ac:dyDescent="0.3">
      <c r="A95">
        <v>10192</v>
      </c>
      <c r="B95">
        <v>55425.77</v>
      </c>
    </row>
    <row r="96" spans="1:2" hidden="1" x14ac:dyDescent="0.3">
      <c r="A96">
        <v>10193</v>
      </c>
      <c r="B96">
        <v>35505.629999999997</v>
      </c>
    </row>
    <row r="97" spans="1:2" hidden="1" x14ac:dyDescent="0.3">
      <c r="A97">
        <v>10194</v>
      </c>
      <c r="B97">
        <v>39712.1</v>
      </c>
    </row>
    <row r="98" spans="1:2" hidden="1" x14ac:dyDescent="0.3">
      <c r="A98">
        <v>10195</v>
      </c>
      <c r="B98">
        <v>36092.400000000001</v>
      </c>
    </row>
    <row r="99" spans="1:2" hidden="1" x14ac:dyDescent="0.3">
      <c r="A99">
        <v>10196</v>
      </c>
      <c r="B99">
        <v>38139.18</v>
      </c>
    </row>
    <row r="100" spans="1:2" hidden="1" x14ac:dyDescent="0.3">
      <c r="A100">
        <v>10197</v>
      </c>
      <c r="B100">
        <v>40473.86</v>
      </c>
    </row>
    <row r="101" spans="1:2" hidden="1" x14ac:dyDescent="0.3">
      <c r="A101">
        <v>10198</v>
      </c>
      <c r="B101">
        <v>20644.240000000002</v>
      </c>
    </row>
    <row r="102" spans="1:2" hidden="1" x14ac:dyDescent="0.3">
      <c r="A102">
        <v>10199</v>
      </c>
      <c r="B102">
        <v>7678.25</v>
      </c>
    </row>
    <row r="103" spans="1:2" hidden="1" x14ac:dyDescent="0.3">
      <c r="A103">
        <v>10200</v>
      </c>
      <c r="B103">
        <v>17193.060000000001</v>
      </c>
    </row>
    <row r="104" spans="1:2" hidden="1" x14ac:dyDescent="0.3">
      <c r="A104">
        <v>10201</v>
      </c>
      <c r="B104">
        <v>23923.93</v>
      </c>
    </row>
    <row r="105" spans="1:2" hidden="1" x14ac:dyDescent="0.3">
      <c r="A105">
        <v>10202</v>
      </c>
      <c r="B105">
        <v>20220.04</v>
      </c>
    </row>
    <row r="106" spans="1:2" hidden="1" x14ac:dyDescent="0.3">
      <c r="A106">
        <v>10203</v>
      </c>
      <c r="B106">
        <v>40062.53</v>
      </c>
    </row>
    <row r="107" spans="1:2" x14ac:dyDescent="0.3">
      <c r="A107">
        <v>10204</v>
      </c>
      <c r="B107">
        <v>58793.53</v>
      </c>
    </row>
    <row r="108" spans="1:2" hidden="1" x14ac:dyDescent="0.3">
      <c r="A108">
        <v>10205</v>
      </c>
      <c r="B108">
        <v>13059.16</v>
      </c>
    </row>
    <row r="109" spans="1:2" hidden="1" x14ac:dyDescent="0.3">
      <c r="A109">
        <v>10206</v>
      </c>
      <c r="B109">
        <v>36527.61</v>
      </c>
    </row>
    <row r="110" spans="1:2" x14ac:dyDescent="0.3">
      <c r="A110">
        <v>10207</v>
      </c>
      <c r="B110">
        <v>59265.14</v>
      </c>
    </row>
    <row r="111" spans="1:2" hidden="1" x14ac:dyDescent="0.3">
      <c r="A111">
        <v>10208</v>
      </c>
      <c r="B111">
        <v>49614.720000000001</v>
      </c>
    </row>
    <row r="112" spans="1:2" hidden="1" x14ac:dyDescent="0.3">
      <c r="A112">
        <v>10209</v>
      </c>
      <c r="B112">
        <v>21053.69</v>
      </c>
    </row>
    <row r="113" spans="1:2" hidden="1" x14ac:dyDescent="0.3">
      <c r="A113">
        <v>10210</v>
      </c>
      <c r="B113">
        <v>47177.59</v>
      </c>
    </row>
    <row r="114" spans="1:2" hidden="1" x14ac:dyDescent="0.3">
      <c r="A114">
        <v>10211</v>
      </c>
      <c r="B114">
        <v>49165.16</v>
      </c>
    </row>
    <row r="115" spans="1:2" x14ac:dyDescent="0.3">
      <c r="A115">
        <v>10212</v>
      </c>
      <c r="B115">
        <v>59830.55</v>
      </c>
    </row>
    <row r="116" spans="1:2" hidden="1" x14ac:dyDescent="0.3">
      <c r="A116">
        <v>10213</v>
      </c>
      <c r="B116">
        <v>7310.42</v>
      </c>
    </row>
    <row r="117" spans="1:2" hidden="1" x14ac:dyDescent="0.3">
      <c r="A117">
        <v>10214</v>
      </c>
      <c r="B117">
        <v>22162.61</v>
      </c>
    </row>
    <row r="118" spans="1:2" hidden="1" x14ac:dyDescent="0.3">
      <c r="A118">
        <v>10215</v>
      </c>
      <c r="B118">
        <v>36070.47</v>
      </c>
    </row>
    <row r="119" spans="1:2" hidden="1" x14ac:dyDescent="0.3">
      <c r="A119">
        <v>10216</v>
      </c>
      <c r="B119">
        <v>5759.42</v>
      </c>
    </row>
    <row r="120" spans="1:2" hidden="1" x14ac:dyDescent="0.3">
      <c r="A120">
        <v>10217</v>
      </c>
      <c r="B120">
        <v>22474.17</v>
      </c>
    </row>
    <row r="121" spans="1:2" hidden="1" x14ac:dyDescent="0.3">
      <c r="A121">
        <v>10218</v>
      </c>
      <c r="B121">
        <v>7612.06</v>
      </c>
    </row>
    <row r="122" spans="1:2" hidden="1" x14ac:dyDescent="0.3">
      <c r="A122">
        <v>10219</v>
      </c>
      <c r="B122">
        <v>12573.28</v>
      </c>
    </row>
    <row r="123" spans="1:2" hidden="1" x14ac:dyDescent="0.3">
      <c r="A123">
        <v>10220</v>
      </c>
      <c r="B123">
        <v>32538.74</v>
      </c>
    </row>
    <row r="124" spans="1:2" hidden="1" x14ac:dyDescent="0.3">
      <c r="A124">
        <v>10221</v>
      </c>
      <c r="B124">
        <v>16901.38</v>
      </c>
    </row>
    <row r="125" spans="1:2" x14ac:dyDescent="0.3">
      <c r="A125">
        <v>10222</v>
      </c>
      <c r="B125">
        <v>56822.65</v>
      </c>
    </row>
    <row r="126" spans="1:2" hidden="1" x14ac:dyDescent="0.3">
      <c r="A126">
        <v>10223</v>
      </c>
      <c r="B126">
        <v>44894.74</v>
      </c>
    </row>
    <row r="127" spans="1:2" hidden="1" x14ac:dyDescent="0.3">
      <c r="A127">
        <v>10224</v>
      </c>
      <c r="B127">
        <v>18997.89</v>
      </c>
    </row>
    <row r="128" spans="1:2" hidden="1" x14ac:dyDescent="0.3">
      <c r="A128">
        <v>10225</v>
      </c>
      <c r="B128">
        <v>47375.92</v>
      </c>
    </row>
    <row r="129" spans="1:2" hidden="1" x14ac:dyDescent="0.3">
      <c r="A129">
        <v>10226</v>
      </c>
      <c r="B129">
        <v>23552.59</v>
      </c>
    </row>
    <row r="130" spans="1:2" hidden="1" x14ac:dyDescent="0.3">
      <c r="A130">
        <v>10227</v>
      </c>
      <c r="B130">
        <v>40978.53</v>
      </c>
    </row>
    <row r="131" spans="1:2" hidden="1" x14ac:dyDescent="0.3">
      <c r="A131">
        <v>10228</v>
      </c>
      <c r="B131">
        <v>20355.240000000002</v>
      </c>
    </row>
    <row r="132" spans="1:2" hidden="1" x14ac:dyDescent="0.3">
      <c r="A132">
        <v>10229</v>
      </c>
      <c r="B132">
        <v>43369.3</v>
      </c>
    </row>
    <row r="133" spans="1:2" hidden="1" x14ac:dyDescent="0.3">
      <c r="A133">
        <v>10230</v>
      </c>
      <c r="B133">
        <v>33820.620000000003</v>
      </c>
    </row>
    <row r="134" spans="1:2" hidden="1" x14ac:dyDescent="0.3">
      <c r="A134">
        <v>10231</v>
      </c>
      <c r="B134">
        <v>15322.93</v>
      </c>
    </row>
    <row r="135" spans="1:2" hidden="1" x14ac:dyDescent="0.3">
      <c r="A135">
        <v>10232</v>
      </c>
      <c r="B135">
        <v>24995.61</v>
      </c>
    </row>
    <row r="136" spans="1:2" hidden="1" x14ac:dyDescent="0.3">
      <c r="A136">
        <v>10233</v>
      </c>
      <c r="B136">
        <v>7178.66</v>
      </c>
    </row>
    <row r="137" spans="1:2" hidden="1" x14ac:dyDescent="0.3">
      <c r="A137">
        <v>10234</v>
      </c>
      <c r="B137">
        <v>31670.37</v>
      </c>
    </row>
    <row r="138" spans="1:2" hidden="1" x14ac:dyDescent="0.3">
      <c r="A138">
        <v>10235</v>
      </c>
      <c r="B138">
        <v>29284.42</v>
      </c>
    </row>
    <row r="139" spans="1:2" hidden="1" x14ac:dyDescent="0.3">
      <c r="A139">
        <v>10236</v>
      </c>
      <c r="B139">
        <v>5899.38</v>
      </c>
    </row>
    <row r="140" spans="1:2" hidden="1" x14ac:dyDescent="0.3">
      <c r="A140">
        <v>10237</v>
      </c>
      <c r="B140">
        <v>22602.36</v>
      </c>
    </row>
    <row r="141" spans="1:2" hidden="1" x14ac:dyDescent="0.3">
      <c r="A141">
        <v>10238</v>
      </c>
      <c r="B141">
        <v>28211.7</v>
      </c>
    </row>
    <row r="142" spans="1:2" hidden="1" x14ac:dyDescent="0.3">
      <c r="A142">
        <v>10239</v>
      </c>
      <c r="B142">
        <v>16212.59</v>
      </c>
    </row>
    <row r="143" spans="1:2" hidden="1" x14ac:dyDescent="0.3">
      <c r="A143">
        <v>10240</v>
      </c>
      <c r="B143">
        <v>15183.63</v>
      </c>
    </row>
    <row r="144" spans="1:2" hidden="1" x14ac:dyDescent="0.3">
      <c r="A144">
        <v>10241</v>
      </c>
      <c r="B144">
        <v>36069.26</v>
      </c>
    </row>
    <row r="145" spans="1:2" hidden="1" x14ac:dyDescent="0.3">
      <c r="A145">
        <v>10242</v>
      </c>
      <c r="B145">
        <v>1679.92</v>
      </c>
    </row>
    <row r="146" spans="1:2" hidden="1" x14ac:dyDescent="0.3">
      <c r="A146">
        <v>10243</v>
      </c>
      <c r="B146">
        <v>6276.6</v>
      </c>
    </row>
    <row r="147" spans="1:2" hidden="1" x14ac:dyDescent="0.3">
      <c r="A147">
        <v>10244</v>
      </c>
      <c r="B147">
        <v>26155.91</v>
      </c>
    </row>
    <row r="148" spans="1:2" hidden="1" x14ac:dyDescent="0.3">
      <c r="A148">
        <v>10245</v>
      </c>
      <c r="B148">
        <v>32239.47</v>
      </c>
    </row>
    <row r="149" spans="1:2" hidden="1" x14ac:dyDescent="0.3">
      <c r="A149">
        <v>10246</v>
      </c>
      <c r="B149">
        <v>35420.74</v>
      </c>
    </row>
    <row r="150" spans="1:2" hidden="1" x14ac:dyDescent="0.3">
      <c r="A150">
        <v>10247</v>
      </c>
      <c r="B150">
        <v>28394.54</v>
      </c>
    </row>
    <row r="151" spans="1:2" hidden="1" x14ac:dyDescent="0.3">
      <c r="A151">
        <v>10248</v>
      </c>
      <c r="B151">
        <v>41445.21</v>
      </c>
    </row>
    <row r="152" spans="1:2" hidden="1" x14ac:dyDescent="0.3">
      <c r="A152">
        <v>10249</v>
      </c>
      <c r="B152">
        <v>11843.45</v>
      </c>
    </row>
    <row r="153" spans="1:2" hidden="1" x14ac:dyDescent="0.3">
      <c r="A153">
        <v>10250</v>
      </c>
      <c r="B153">
        <v>42798.080000000002</v>
      </c>
    </row>
    <row r="154" spans="1:2" hidden="1" x14ac:dyDescent="0.3">
      <c r="A154">
        <v>10251</v>
      </c>
      <c r="B154">
        <v>31102.85</v>
      </c>
    </row>
    <row r="155" spans="1:2" hidden="1" x14ac:dyDescent="0.3">
      <c r="A155">
        <v>10252</v>
      </c>
      <c r="B155">
        <v>25080.959999999999</v>
      </c>
    </row>
    <row r="156" spans="1:2" hidden="1" x14ac:dyDescent="0.3">
      <c r="A156">
        <v>10253</v>
      </c>
      <c r="B156">
        <v>45443.54</v>
      </c>
    </row>
    <row r="157" spans="1:2" hidden="1" x14ac:dyDescent="0.3">
      <c r="A157">
        <v>10254</v>
      </c>
      <c r="B157">
        <v>37281.360000000001</v>
      </c>
    </row>
    <row r="158" spans="1:2" hidden="1" x14ac:dyDescent="0.3">
      <c r="A158">
        <v>10255</v>
      </c>
      <c r="B158">
        <v>4632.3100000000004</v>
      </c>
    </row>
    <row r="159" spans="1:2" hidden="1" x14ac:dyDescent="0.3">
      <c r="A159">
        <v>10256</v>
      </c>
      <c r="B159">
        <v>4710.7299999999996</v>
      </c>
    </row>
    <row r="160" spans="1:2" hidden="1" x14ac:dyDescent="0.3">
      <c r="A160">
        <v>10257</v>
      </c>
      <c r="B160">
        <v>16753.3</v>
      </c>
    </row>
    <row r="161" spans="1:2" hidden="1" x14ac:dyDescent="0.3">
      <c r="A161">
        <v>10258</v>
      </c>
      <c r="B161">
        <v>22037.91</v>
      </c>
    </row>
    <row r="162" spans="1:2" hidden="1" x14ac:dyDescent="0.3">
      <c r="A162">
        <v>10259</v>
      </c>
      <c r="B162">
        <v>44160.92</v>
      </c>
    </row>
    <row r="163" spans="1:2" hidden="1" x14ac:dyDescent="0.3">
      <c r="A163">
        <v>10260</v>
      </c>
      <c r="B163">
        <v>37769.379999999997</v>
      </c>
    </row>
    <row r="164" spans="1:2" hidden="1" x14ac:dyDescent="0.3">
      <c r="A164">
        <v>10261</v>
      </c>
      <c r="B164">
        <v>22997.45</v>
      </c>
    </row>
    <row r="165" spans="1:2" hidden="1" x14ac:dyDescent="0.3">
      <c r="A165">
        <v>10262</v>
      </c>
      <c r="B165">
        <v>47065.36</v>
      </c>
    </row>
    <row r="166" spans="1:2" hidden="1" x14ac:dyDescent="0.3">
      <c r="A166">
        <v>10263</v>
      </c>
      <c r="B166">
        <v>42044.77</v>
      </c>
    </row>
    <row r="167" spans="1:2" hidden="1" x14ac:dyDescent="0.3">
      <c r="A167">
        <v>10264</v>
      </c>
      <c r="B167">
        <v>18473.71</v>
      </c>
    </row>
    <row r="168" spans="1:2" hidden="1" x14ac:dyDescent="0.3">
      <c r="A168">
        <v>10265</v>
      </c>
      <c r="B168">
        <v>9415.1299999999992</v>
      </c>
    </row>
    <row r="169" spans="1:2" hidden="1" x14ac:dyDescent="0.3">
      <c r="A169">
        <v>10266</v>
      </c>
      <c r="B169">
        <v>51619.02</v>
      </c>
    </row>
    <row r="170" spans="1:2" hidden="1" x14ac:dyDescent="0.3">
      <c r="A170">
        <v>10267</v>
      </c>
      <c r="B170">
        <v>20314.439999999999</v>
      </c>
    </row>
    <row r="171" spans="1:2" hidden="1" x14ac:dyDescent="0.3">
      <c r="A171">
        <v>10268</v>
      </c>
      <c r="B171">
        <v>35034.57</v>
      </c>
    </row>
    <row r="172" spans="1:2" hidden="1" x14ac:dyDescent="0.3">
      <c r="A172">
        <v>10269</v>
      </c>
      <c r="B172">
        <v>6419.84</v>
      </c>
    </row>
    <row r="173" spans="1:2" hidden="1" x14ac:dyDescent="0.3">
      <c r="A173">
        <v>10270</v>
      </c>
      <c r="B173">
        <v>35806.730000000003</v>
      </c>
    </row>
    <row r="174" spans="1:2" hidden="1" x14ac:dyDescent="0.3">
      <c r="A174">
        <v>10271</v>
      </c>
      <c r="B174">
        <v>37430.89</v>
      </c>
    </row>
    <row r="175" spans="1:2" hidden="1" x14ac:dyDescent="0.3">
      <c r="A175">
        <v>10272</v>
      </c>
      <c r="B175">
        <v>23715.7</v>
      </c>
    </row>
    <row r="176" spans="1:2" hidden="1" x14ac:dyDescent="0.3">
      <c r="A176">
        <v>10273</v>
      </c>
      <c r="B176">
        <v>45352.47</v>
      </c>
    </row>
    <row r="177" spans="1:2" hidden="1" x14ac:dyDescent="0.3">
      <c r="A177">
        <v>10274</v>
      </c>
      <c r="B177">
        <v>12530.51</v>
      </c>
    </row>
    <row r="178" spans="1:2" hidden="1" x14ac:dyDescent="0.3">
      <c r="A178">
        <v>10275</v>
      </c>
      <c r="B178">
        <v>47924.19</v>
      </c>
    </row>
    <row r="179" spans="1:2" hidden="1" x14ac:dyDescent="0.3">
      <c r="A179">
        <v>10276</v>
      </c>
      <c r="B179">
        <v>51152.86</v>
      </c>
    </row>
    <row r="180" spans="1:2" hidden="1" x14ac:dyDescent="0.3">
      <c r="A180">
        <v>10277</v>
      </c>
      <c r="B180">
        <v>2611.84</v>
      </c>
    </row>
    <row r="181" spans="1:2" hidden="1" x14ac:dyDescent="0.3">
      <c r="A181">
        <v>10278</v>
      </c>
      <c r="B181">
        <v>33347.879999999997</v>
      </c>
    </row>
    <row r="182" spans="1:2" hidden="1" x14ac:dyDescent="0.3">
      <c r="A182">
        <v>10279</v>
      </c>
      <c r="B182">
        <v>20009.53</v>
      </c>
    </row>
    <row r="183" spans="1:2" hidden="1" x14ac:dyDescent="0.3">
      <c r="A183">
        <v>10280</v>
      </c>
      <c r="B183">
        <v>48298.99</v>
      </c>
    </row>
    <row r="184" spans="1:2" hidden="1" x14ac:dyDescent="0.3">
      <c r="A184">
        <v>10281</v>
      </c>
      <c r="B184">
        <v>39641.43</v>
      </c>
    </row>
    <row r="185" spans="1:2" hidden="1" x14ac:dyDescent="0.3">
      <c r="A185">
        <v>10282</v>
      </c>
      <c r="B185">
        <v>47979.98</v>
      </c>
    </row>
    <row r="186" spans="1:2" hidden="1" x14ac:dyDescent="0.3">
      <c r="A186">
        <v>10283</v>
      </c>
      <c r="B186">
        <v>37527.58</v>
      </c>
    </row>
    <row r="187" spans="1:2" hidden="1" x14ac:dyDescent="0.3">
      <c r="A187">
        <v>10284</v>
      </c>
      <c r="B187">
        <v>32260.16</v>
      </c>
    </row>
    <row r="188" spans="1:2" hidden="1" x14ac:dyDescent="0.3">
      <c r="A188">
        <v>10285</v>
      </c>
      <c r="B188">
        <v>43134.04</v>
      </c>
    </row>
    <row r="189" spans="1:2" hidden="1" x14ac:dyDescent="0.3">
      <c r="A189">
        <v>10286</v>
      </c>
      <c r="B189">
        <v>1960.8</v>
      </c>
    </row>
    <row r="190" spans="1:2" x14ac:dyDescent="0.3">
      <c r="A190">
        <v>10287</v>
      </c>
      <c r="B190">
        <v>61402</v>
      </c>
    </row>
    <row r="191" spans="1:2" hidden="1" x14ac:dyDescent="0.3">
      <c r="A191">
        <v>10288</v>
      </c>
      <c r="B191">
        <v>38785.480000000003</v>
      </c>
    </row>
    <row r="192" spans="1:2" hidden="1" x14ac:dyDescent="0.3">
      <c r="A192">
        <v>10289</v>
      </c>
      <c r="B192">
        <v>12538.01</v>
      </c>
    </row>
    <row r="193" spans="1:2" hidden="1" x14ac:dyDescent="0.3">
      <c r="A193">
        <v>10290</v>
      </c>
      <c r="B193">
        <v>5858.56</v>
      </c>
    </row>
    <row r="194" spans="1:2" hidden="1" x14ac:dyDescent="0.3">
      <c r="A194">
        <v>10291</v>
      </c>
      <c r="B194">
        <v>48809.9</v>
      </c>
    </row>
    <row r="195" spans="1:2" hidden="1" x14ac:dyDescent="0.3">
      <c r="A195">
        <v>10292</v>
      </c>
      <c r="B195">
        <v>35321.97</v>
      </c>
    </row>
    <row r="196" spans="1:2" hidden="1" x14ac:dyDescent="0.3">
      <c r="A196">
        <v>10293</v>
      </c>
      <c r="B196">
        <v>33924.239999999998</v>
      </c>
    </row>
    <row r="197" spans="1:2" hidden="1" x14ac:dyDescent="0.3">
      <c r="A197">
        <v>10294</v>
      </c>
      <c r="B197">
        <v>4424.3999999999996</v>
      </c>
    </row>
    <row r="198" spans="1:2" hidden="1" x14ac:dyDescent="0.3">
      <c r="A198">
        <v>10295</v>
      </c>
      <c r="B198">
        <v>15059.76</v>
      </c>
    </row>
    <row r="199" spans="1:2" hidden="1" x14ac:dyDescent="0.3">
      <c r="A199">
        <v>10296</v>
      </c>
      <c r="B199">
        <v>31310.09</v>
      </c>
    </row>
    <row r="200" spans="1:2" hidden="1" x14ac:dyDescent="0.3">
      <c r="A200">
        <v>10297</v>
      </c>
      <c r="B200">
        <v>17359.53</v>
      </c>
    </row>
    <row r="201" spans="1:2" hidden="1" x14ac:dyDescent="0.3">
      <c r="A201">
        <v>10298</v>
      </c>
      <c r="B201">
        <v>6066.78</v>
      </c>
    </row>
    <row r="202" spans="1:2" hidden="1" x14ac:dyDescent="0.3">
      <c r="A202">
        <v>10299</v>
      </c>
      <c r="B202">
        <v>34341.08</v>
      </c>
    </row>
    <row r="203" spans="1:2" hidden="1" x14ac:dyDescent="0.3">
      <c r="A203">
        <v>10300</v>
      </c>
      <c r="B203">
        <v>24101.81</v>
      </c>
    </row>
    <row r="204" spans="1:2" hidden="1" x14ac:dyDescent="0.3">
      <c r="A204">
        <v>10301</v>
      </c>
      <c r="B204">
        <v>36798.879999999997</v>
      </c>
    </row>
    <row r="205" spans="1:2" hidden="1" x14ac:dyDescent="0.3">
      <c r="A205">
        <v>10302</v>
      </c>
      <c r="B205">
        <v>23908.240000000002</v>
      </c>
    </row>
    <row r="206" spans="1:2" hidden="1" x14ac:dyDescent="0.3">
      <c r="A206">
        <v>10303</v>
      </c>
      <c r="B206">
        <v>3474.66</v>
      </c>
    </row>
    <row r="207" spans="1:2" hidden="1" x14ac:dyDescent="0.3">
      <c r="A207">
        <v>10304</v>
      </c>
      <c r="B207">
        <v>53116.99</v>
      </c>
    </row>
    <row r="208" spans="1:2" hidden="1" x14ac:dyDescent="0.3">
      <c r="A208">
        <v>10305</v>
      </c>
      <c r="B208">
        <v>47411.33</v>
      </c>
    </row>
    <row r="209" spans="1:2" hidden="1" x14ac:dyDescent="0.3">
      <c r="A209">
        <v>10306</v>
      </c>
      <c r="B209">
        <v>52825.29</v>
      </c>
    </row>
    <row r="210" spans="1:2" hidden="1" x14ac:dyDescent="0.3">
      <c r="A210">
        <v>10307</v>
      </c>
      <c r="B210">
        <v>23333.06</v>
      </c>
    </row>
    <row r="211" spans="1:2" hidden="1" x14ac:dyDescent="0.3">
      <c r="A211">
        <v>10308</v>
      </c>
      <c r="B211">
        <v>42339.76</v>
      </c>
    </row>
    <row r="212" spans="1:2" hidden="1" x14ac:dyDescent="0.3">
      <c r="A212">
        <v>10309</v>
      </c>
      <c r="B212">
        <v>17876.32</v>
      </c>
    </row>
    <row r="213" spans="1:2" x14ac:dyDescent="0.3">
      <c r="A213">
        <v>10310</v>
      </c>
      <c r="B213">
        <v>61234.67</v>
      </c>
    </row>
    <row r="214" spans="1:2" hidden="1" x14ac:dyDescent="0.3">
      <c r="A214">
        <v>10311</v>
      </c>
      <c r="B214">
        <v>36140.379999999997</v>
      </c>
    </row>
    <row r="215" spans="1:2" hidden="1" x14ac:dyDescent="0.3">
      <c r="A215">
        <v>10312</v>
      </c>
      <c r="B215">
        <v>55639.66</v>
      </c>
    </row>
    <row r="216" spans="1:2" hidden="1" x14ac:dyDescent="0.3">
      <c r="A216">
        <v>10313</v>
      </c>
      <c r="B216">
        <v>33594.58</v>
      </c>
    </row>
    <row r="217" spans="1:2" hidden="1" x14ac:dyDescent="0.3">
      <c r="A217">
        <v>10314</v>
      </c>
      <c r="B217">
        <v>53745.34</v>
      </c>
    </row>
    <row r="218" spans="1:2" hidden="1" x14ac:dyDescent="0.3">
      <c r="A218">
        <v>10315</v>
      </c>
      <c r="B218">
        <v>19501.82</v>
      </c>
    </row>
    <row r="219" spans="1:2" hidden="1" x14ac:dyDescent="0.3">
      <c r="A219">
        <v>10316</v>
      </c>
      <c r="B219">
        <v>46788.14</v>
      </c>
    </row>
    <row r="220" spans="1:2" hidden="1" x14ac:dyDescent="0.3">
      <c r="A220">
        <v>10317</v>
      </c>
      <c r="B220">
        <v>2434.25</v>
      </c>
    </row>
    <row r="221" spans="1:2" hidden="1" x14ac:dyDescent="0.3">
      <c r="A221">
        <v>10318</v>
      </c>
      <c r="B221">
        <v>35152.120000000003</v>
      </c>
    </row>
    <row r="222" spans="1:2" hidden="1" x14ac:dyDescent="0.3">
      <c r="A222">
        <v>10319</v>
      </c>
      <c r="B222">
        <v>27550.51</v>
      </c>
    </row>
    <row r="223" spans="1:2" hidden="1" x14ac:dyDescent="0.3">
      <c r="A223">
        <v>10320</v>
      </c>
      <c r="B223">
        <v>16799.03</v>
      </c>
    </row>
    <row r="224" spans="1:2" hidden="1" x14ac:dyDescent="0.3">
      <c r="A224">
        <v>10321</v>
      </c>
      <c r="B224">
        <v>48355.87</v>
      </c>
    </row>
    <row r="225" spans="1:2" hidden="1" x14ac:dyDescent="0.3">
      <c r="A225">
        <v>10322</v>
      </c>
      <c r="B225">
        <v>50799.69</v>
      </c>
    </row>
    <row r="226" spans="1:2" hidden="1" x14ac:dyDescent="0.3">
      <c r="A226">
        <v>10323</v>
      </c>
      <c r="B226">
        <v>7466.32</v>
      </c>
    </row>
    <row r="227" spans="1:2" hidden="1" x14ac:dyDescent="0.3">
      <c r="A227">
        <v>10324</v>
      </c>
      <c r="B227">
        <v>44400.5</v>
      </c>
    </row>
    <row r="228" spans="1:2" hidden="1" x14ac:dyDescent="0.3">
      <c r="A228">
        <v>10325</v>
      </c>
      <c r="B228">
        <v>34638.14</v>
      </c>
    </row>
    <row r="229" spans="1:2" hidden="1" x14ac:dyDescent="0.3">
      <c r="A229">
        <v>10326</v>
      </c>
      <c r="B229">
        <v>19206.68</v>
      </c>
    </row>
    <row r="230" spans="1:2" hidden="1" x14ac:dyDescent="0.3">
      <c r="A230">
        <v>10327</v>
      </c>
      <c r="B230">
        <v>20564.86</v>
      </c>
    </row>
    <row r="231" spans="1:2" hidden="1" x14ac:dyDescent="0.3">
      <c r="A231">
        <v>10328</v>
      </c>
      <c r="B231">
        <v>37654.089999999997</v>
      </c>
    </row>
    <row r="232" spans="1:2" hidden="1" x14ac:dyDescent="0.3">
      <c r="A232">
        <v>10329</v>
      </c>
      <c r="B232">
        <v>50025.35</v>
      </c>
    </row>
    <row r="233" spans="1:2" hidden="1" x14ac:dyDescent="0.3">
      <c r="A233">
        <v>10330</v>
      </c>
      <c r="B233">
        <v>15822.84</v>
      </c>
    </row>
    <row r="234" spans="1:2" hidden="1" x14ac:dyDescent="0.3">
      <c r="A234">
        <v>10331</v>
      </c>
      <c r="B234">
        <v>45994.07</v>
      </c>
    </row>
    <row r="235" spans="1:2" hidden="1" x14ac:dyDescent="0.3">
      <c r="A235">
        <v>10332</v>
      </c>
      <c r="B235">
        <v>47159.11</v>
      </c>
    </row>
    <row r="236" spans="1:2" hidden="1" x14ac:dyDescent="0.3">
      <c r="A236">
        <v>10333</v>
      </c>
      <c r="B236">
        <v>26248.78</v>
      </c>
    </row>
    <row r="237" spans="1:2" hidden="1" x14ac:dyDescent="0.3">
      <c r="A237">
        <v>10334</v>
      </c>
      <c r="B237">
        <v>23014.17</v>
      </c>
    </row>
    <row r="238" spans="1:2" hidden="1" x14ac:dyDescent="0.3">
      <c r="A238">
        <v>10335</v>
      </c>
      <c r="B238">
        <v>6466.44</v>
      </c>
    </row>
    <row r="239" spans="1:2" hidden="1" x14ac:dyDescent="0.3">
      <c r="A239">
        <v>10336</v>
      </c>
      <c r="B239">
        <v>51209.58</v>
      </c>
    </row>
    <row r="240" spans="1:2" hidden="1" x14ac:dyDescent="0.3">
      <c r="A240">
        <v>10337</v>
      </c>
      <c r="B240">
        <v>25505.98</v>
      </c>
    </row>
    <row r="241" spans="1:2" hidden="1" x14ac:dyDescent="0.3">
      <c r="A241">
        <v>10338</v>
      </c>
      <c r="B241">
        <v>12081.52</v>
      </c>
    </row>
    <row r="242" spans="1:2" hidden="1" x14ac:dyDescent="0.3">
      <c r="A242">
        <v>10339</v>
      </c>
      <c r="B242">
        <v>48927.64</v>
      </c>
    </row>
    <row r="243" spans="1:2" hidden="1" x14ac:dyDescent="0.3">
      <c r="A243">
        <v>10340</v>
      </c>
      <c r="B243">
        <v>24945.21</v>
      </c>
    </row>
    <row r="244" spans="1:2" hidden="1" x14ac:dyDescent="0.3">
      <c r="A244">
        <v>10341</v>
      </c>
      <c r="B244">
        <v>42813.83</v>
      </c>
    </row>
    <row r="245" spans="1:2" hidden="1" x14ac:dyDescent="0.3">
      <c r="A245">
        <v>10342</v>
      </c>
      <c r="B245">
        <v>40265.599999999999</v>
      </c>
    </row>
    <row r="246" spans="1:2" hidden="1" x14ac:dyDescent="0.3">
      <c r="A246">
        <v>10343</v>
      </c>
      <c r="B246">
        <v>17104.91</v>
      </c>
    </row>
    <row r="247" spans="1:2" hidden="1" x14ac:dyDescent="0.3">
      <c r="A247">
        <v>10344</v>
      </c>
      <c r="B247">
        <v>18888.310000000001</v>
      </c>
    </row>
    <row r="248" spans="1:2" hidden="1" x14ac:dyDescent="0.3">
      <c r="A248">
        <v>10345</v>
      </c>
      <c r="B248">
        <v>1676.14</v>
      </c>
    </row>
    <row r="249" spans="1:2" hidden="1" x14ac:dyDescent="0.3">
      <c r="A249">
        <v>10346</v>
      </c>
      <c r="B249">
        <v>14191.12</v>
      </c>
    </row>
    <row r="250" spans="1:2" hidden="1" x14ac:dyDescent="0.3">
      <c r="A250">
        <v>10347</v>
      </c>
      <c r="B250">
        <v>41995.62</v>
      </c>
    </row>
    <row r="251" spans="1:2" hidden="1" x14ac:dyDescent="0.3">
      <c r="A251">
        <v>10348</v>
      </c>
      <c r="B251">
        <v>33145.56</v>
      </c>
    </row>
    <row r="252" spans="1:2" hidden="1" x14ac:dyDescent="0.3">
      <c r="A252">
        <v>10349</v>
      </c>
      <c r="B252">
        <v>39964.629999999997</v>
      </c>
    </row>
    <row r="253" spans="1:2" hidden="1" x14ac:dyDescent="0.3">
      <c r="A253">
        <v>10350</v>
      </c>
      <c r="B253">
        <v>46493.16</v>
      </c>
    </row>
    <row r="254" spans="1:2" hidden="1" x14ac:dyDescent="0.3">
      <c r="A254">
        <v>10351</v>
      </c>
      <c r="B254">
        <v>13671.82</v>
      </c>
    </row>
    <row r="255" spans="1:2" hidden="1" x14ac:dyDescent="0.3">
      <c r="A255">
        <v>10352</v>
      </c>
      <c r="B255">
        <v>9658.74</v>
      </c>
    </row>
    <row r="256" spans="1:2" hidden="1" x14ac:dyDescent="0.3">
      <c r="A256">
        <v>10353</v>
      </c>
      <c r="B256">
        <v>26304.13</v>
      </c>
    </row>
    <row r="257" spans="1:2" hidden="1" x14ac:dyDescent="0.3">
      <c r="A257">
        <v>10354</v>
      </c>
      <c r="B257">
        <v>39440.589999999997</v>
      </c>
    </row>
    <row r="258" spans="1:2" hidden="1" x14ac:dyDescent="0.3">
      <c r="A258">
        <v>10355</v>
      </c>
      <c r="B258">
        <v>25529.78</v>
      </c>
    </row>
    <row r="259" spans="1:2" hidden="1" x14ac:dyDescent="0.3">
      <c r="A259">
        <v>10356</v>
      </c>
      <c r="B259">
        <v>26311.63</v>
      </c>
    </row>
    <row r="260" spans="1:2" hidden="1" x14ac:dyDescent="0.3">
      <c r="A260">
        <v>10357</v>
      </c>
      <c r="B260">
        <v>40676.26</v>
      </c>
    </row>
    <row r="261" spans="1:2" hidden="1" x14ac:dyDescent="0.3">
      <c r="A261">
        <v>10358</v>
      </c>
      <c r="B261">
        <v>44185.46</v>
      </c>
    </row>
    <row r="262" spans="1:2" hidden="1" x14ac:dyDescent="0.3">
      <c r="A262">
        <v>10359</v>
      </c>
      <c r="B262">
        <v>32600.61</v>
      </c>
    </row>
    <row r="263" spans="1:2" hidden="1" x14ac:dyDescent="0.3">
      <c r="A263">
        <v>10360</v>
      </c>
      <c r="B263">
        <v>52166</v>
      </c>
    </row>
    <row r="264" spans="1:2" hidden="1" x14ac:dyDescent="0.3">
      <c r="A264">
        <v>10361</v>
      </c>
      <c r="B264">
        <v>31835.360000000001</v>
      </c>
    </row>
    <row r="265" spans="1:2" hidden="1" x14ac:dyDescent="0.3">
      <c r="A265">
        <v>10362</v>
      </c>
      <c r="B265">
        <v>12692.19</v>
      </c>
    </row>
    <row r="266" spans="1:2" hidden="1" x14ac:dyDescent="0.3">
      <c r="A266">
        <v>10363</v>
      </c>
      <c r="B266">
        <v>45785.34</v>
      </c>
    </row>
    <row r="267" spans="1:2" hidden="1" x14ac:dyDescent="0.3">
      <c r="A267">
        <v>10364</v>
      </c>
      <c r="B267">
        <v>1834.56</v>
      </c>
    </row>
    <row r="268" spans="1:2" hidden="1" x14ac:dyDescent="0.3">
      <c r="A268">
        <v>10365</v>
      </c>
      <c r="B268">
        <v>8307.2800000000007</v>
      </c>
    </row>
    <row r="269" spans="1:2" hidden="1" x14ac:dyDescent="0.3">
      <c r="A269">
        <v>10366</v>
      </c>
      <c r="B269">
        <v>14379.9</v>
      </c>
    </row>
    <row r="270" spans="1:2" hidden="1" x14ac:dyDescent="0.3">
      <c r="A270">
        <v>10367</v>
      </c>
      <c r="B270">
        <v>39580.6</v>
      </c>
    </row>
    <row r="271" spans="1:2" hidden="1" x14ac:dyDescent="0.3">
      <c r="A271">
        <v>10368</v>
      </c>
      <c r="B271">
        <v>13874.75</v>
      </c>
    </row>
    <row r="272" spans="1:2" hidden="1" x14ac:dyDescent="0.3">
      <c r="A272">
        <v>10369</v>
      </c>
      <c r="B272">
        <v>28322.83</v>
      </c>
    </row>
    <row r="273" spans="1:2" hidden="1" x14ac:dyDescent="0.3">
      <c r="A273">
        <v>10370</v>
      </c>
      <c r="B273">
        <v>27083.78</v>
      </c>
    </row>
    <row r="274" spans="1:2" hidden="1" x14ac:dyDescent="0.3">
      <c r="A274">
        <v>10371</v>
      </c>
      <c r="B274">
        <v>35137.54</v>
      </c>
    </row>
    <row r="275" spans="1:2" hidden="1" x14ac:dyDescent="0.3">
      <c r="A275">
        <v>10372</v>
      </c>
      <c r="B275">
        <v>33967.730000000003</v>
      </c>
    </row>
    <row r="276" spans="1:2" hidden="1" x14ac:dyDescent="0.3">
      <c r="A276">
        <v>10373</v>
      </c>
      <c r="B276">
        <v>46770.52</v>
      </c>
    </row>
    <row r="277" spans="1:2" hidden="1" x14ac:dyDescent="0.3">
      <c r="A277">
        <v>10374</v>
      </c>
      <c r="B277">
        <v>21432.31</v>
      </c>
    </row>
    <row r="278" spans="1:2" hidden="1" x14ac:dyDescent="0.3">
      <c r="A278">
        <v>10375</v>
      </c>
      <c r="B278">
        <v>49523.67</v>
      </c>
    </row>
    <row r="279" spans="1:2" hidden="1" x14ac:dyDescent="0.3">
      <c r="A279">
        <v>10376</v>
      </c>
      <c r="B279">
        <v>3452.75</v>
      </c>
    </row>
    <row r="280" spans="1:2" hidden="1" x14ac:dyDescent="0.3">
      <c r="A280">
        <v>10377</v>
      </c>
      <c r="B280">
        <v>23602.9</v>
      </c>
    </row>
    <row r="281" spans="1:2" hidden="1" x14ac:dyDescent="0.3">
      <c r="A281">
        <v>10378</v>
      </c>
      <c r="B281">
        <v>32289.119999999999</v>
      </c>
    </row>
    <row r="282" spans="1:2" hidden="1" x14ac:dyDescent="0.3">
      <c r="A282">
        <v>10379</v>
      </c>
      <c r="B282">
        <v>16621.27</v>
      </c>
    </row>
    <row r="283" spans="1:2" hidden="1" x14ac:dyDescent="0.3">
      <c r="A283">
        <v>10380</v>
      </c>
      <c r="B283">
        <v>34404.21</v>
      </c>
    </row>
    <row r="284" spans="1:2" hidden="1" x14ac:dyDescent="0.3">
      <c r="A284">
        <v>10381</v>
      </c>
      <c r="B284">
        <v>32626.09</v>
      </c>
    </row>
    <row r="285" spans="1:2" hidden="1" x14ac:dyDescent="0.3">
      <c r="A285">
        <v>10382</v>
      </c>
      <c r="B285">
        <v>47765.59</v>
      </c>
    </row>
    <row r="286" spans="1:2" hidden="1" x14ac:dyDescent="0.3">
      <c r="A286">
        <v>10383</v>
      </c>
      <c r="B286">
        <v>36851.980000000003</v>
      </c>
    </row>
    <row r="287" spans="1:2" hidden="1" x14ac:dyDescent="0.3">
      <c r="A287">
        <v>10384</v>
      </c>
      <c r="B287">
        <v>14155.57</v>
      </c>
    </row>
    <row r="288" spans="1:2" hidden="1" x14ac:dyDescent="0.3">
      <c r="A288">
        <v>10385</v>
      </c>
      <c r="B288">
        <v>4466.71</v>
      </c>
    </row>
    <row r="289" spans="1:2" hidden="1" x14ac:dyDescent="0.3">
      <c r="A289">
        <v>10386</v>
      </c>
      <c r="B289">
        <v>46968.52</v>
      </c>
    </row>
    <row r="290" spans="1:2" hidden="1" x14ac:dyDescent="0.3">
      <c r="A290">
        <v>10387</v>
      </c>
      <c r="B290">
        <v>3516.04</v>
      </c>
    </row>
    <row r="291" spans="1:2" hidden="1" x14ac:dyDescent="0.3">
      <c r="A291">
        <v>10388</v>
      </c>
      <c r="B291">
        <v>30293.77</v>
      </c>
    </row>
    <row r="292" spans="1:2" hidden="1" x14ac:dyDescent="0.3">
      <c r="A292">
        <v>10389</v>
      </c>
      <c r="B292">
        <v>27966.54</v>
      </c>
    </row>
    <row r="293" spans="1:2" hidden="1" x14ac:dyDescent="0.3">
      <c r="A293">
        <v>10390</v>
      </c>
      <c r="B293">
        <v>55902.5</v>
      </c>
    </row>
    <row r="294" spans="1:2" hidden="1" x14ac:dyDescent="0.3">
      <c r="A294">
        <v>10391</v>
      </c>
      <c r="B294">
        <v>29848.52</v>
      </c>
    </row>
    <row r="295" spans="1:2" hidden="1" x14ac:dyDescent="0.3">
      <c r="A295">
        <v>10392</v>
      </c>
      <c r="B295">
        <v>8807.1200000000008</v>
      </c>
    </row>
    <row r="296" spans="1:2" hidden="1" x14ac:dyDescent="0.3">
      <c r="A296">
        <v>10393</v>
      </c>
      <c r="B296">
        <v>33593.32</v>
      </c>
    </row>
    <row r="297" spans="1:2" hidden="1" x14ac:dyDescent="0.3">
      <c r="A297">
        <v>10394</v>
      </c>
      <c r="B297">
        <v>18102.740000000002</v>
      </c>
    </row>
    <row r="298" spans="1:2" hidden="1" x14ac:dyDescent="0.3">
      <c r="A298">
        <v>10395</v>
      </c>
      <c r="B298">
        <v>17928.09</v>
      </c>
    </row>
    <row r="299" spans="1:2" hidden="1" x14ac:dyDescent="0.3">
      <c r="A299">
        <v>10396</v>
      </c>
      <c r="B299">
        <v>27695.54</v>
      </c>
    </row>
    <row r="300" spans="1:2" hidden="1" x14ac:dyDescent="0.3">
      <c r="A300">
        <v>10397</v>
      </c>
      <c r="B300">
        <v>12432.32</v>
      </c>
    </row>
    <row r="301" spans="1:2" hidden="1" x14ac:dyDescent="0.3">
      <c r="A301">
        <v>10398</v>
      </c>
      <c r="B301">
        <v>46656.94</v>
      </c>
    </row>
    <row r="302" spans="1:2" hidden="1" x14ac:dyDescent="0.3">
      <c r="A302">
        <v>10399</v>
      </c>
      <c r="B302">
        <v>30253.75</v>
      </c>
    </row>
    <row r="303" spans="1:2" hidden="1" x14ac:dyDescent="0.3">
      <c r="A303">
        <v>10400</v>
      </c>
      <c r="B303">
        <v>31755.34</v>
      </c>
    </row>
    <row r="304" spans="1:2" hidden="1" x14ac:dyDescent="0.3">
      <c r="A304">
        <v>10401</v>
      </c>
      <c r="B304">
        <v>43525.04</v>
      </c>
    </row>
    <row r="305" spans="1:2" hidden="1" x14ac:dyDescent="0.3">
      <c r="A305">
        <v>10402</v>
      </c>
      <c r="B305">
        <v>12190.85</v>
      </c>
    </row>
    <row r="306" spans="1:2" hidden="1" x14ac:dyDescent="0.3">
      <c r="A306">
        <v>10403</v>
      </c>
      <c r="B306">
        <v>37258.94</v>
      </c>
    </row>
    <row r="307" spans="1:2" hidden="1" x14ac:dyDescent="0.3">
      <c r="A307">
        <v>10404</v>
      </c>
      <c r="B307">
        <v>41426.81</v>
      </c>
    </row>
    <row r="308" spans="1:2" hidden="1" x14ac:dyDescent="0.3">
      <c r="A308">
        <v>10405</v>
      </c>
      <c r="B308">
        <v>35157.75</v>
      </c>
    </row>
    <row r="309" spans="1:2" hidden="1" x14ac:dyDescent="0.3">
      <c r="A309">
        <v>10406</v>
      </c>
      <c r="B309">
        <v>21638.62</v>
      </c>
    </row>
    <row r="310" spans="1:2" hidden="1" x14ac:dyDescent="0.3">
      <c r="A310">
        <v>10407</v>
      </c>
      <c r="B310">
        <v>52229.55</v>
      </c>
    </row>
    <row r="311" spans="1:2" hidden="1" x14ac:dyDescent="0.3">
      <c r="A311">
        <v>10408</v>
      </c>
      <c r="B311">
        <v>615.45000000000005</v>
      </c>
    </row>
    <row r="312" spans="1:2" hidden="1" x14ac:dyDescent="0.3">
      <c r="A312">
        <v>10409</v>
      </c>
      <c r="B312">
        <v>2326.1799999999998</v>
      </c>
    </row>
    <row r="313" spans="1:2" hidden="1" x14ac:dyDescent="0.3">
      <c r="A313">
        <v>10410</v>
      </c>
      <c r="B313">
        <v>36442.339999999997</v>
      </c>
    </row>
    <row r="314" spans="1:2" hidden="1" x14ac:dyDescent="0.3">
      <c r="A314">
        <v>10411</v>
      </c>
      <c r="B314">
        <v>29070.38</v>
      </c>
    </row>
    <row r="315" spans="1:2" hidden="1" x14ac:dyDescent="0.3">
      <c r="A315">
        <v>10412</v>
      </c>
      <c r="B315">
        <v>46895.48</v>
      </c>
    </row>
    <row r="316" spans="1:2" hidden="1" x14ac:dyDescent="0.3">
      <c r="A316">
        <v>10413</v>
      </c>
      <c r="B316">
        <v>28500.78</v>
      </c>
    </row>
    <row r="317" spans="1:2" hidden="1" x14ac:dyDescent="0.3">
      <c r="A317">
        <v>10414</v>
      </c>
      <c r="B317">
        <v>50806.85</v>
      </c>
    </row>
    <row r="318" spans="1:2" hidden="1" x14ac:dyDescent="0.3">
      <c r="A318">
        <v>10415</v>
      </c>
      <c r="B318">
        <v>10945.26</v>
      </c>
    </row>
    <row r="319" spans="1:2" hidden="1" x14ac:dyDescent="0.3">
      <c r="A319">
        <v>10416</v>
      </c>
      <c r="B319">
        <v>35362.26</v>
      </c>
    </row>
    <row r="320" spans="1:2" hidden="1" x14ac:dyDescent="0.3">
      <c r="A320">
        <v>10417</v>
      </c>
      <c r="B320">
        <v>28574.9</v>
      </c>
    </row>
    <row r="321" spans="1:2" hidden="1" x14ac:dyDescent="0.3">
      <c r="A321">
        <v>10418</v>
      </c>
      <c r="B321">
        <v>23627.439999999999</v>
      </c>
    </row>
    <row r="322" spans="1:2" hidden="1" x14ac:dyDescent="0.3">
      <c r="A322">
        <v>10419</v>
      </c>
      <c r="B322">
        <v>52420.07</v>
      </c>
    </row>
    <row r="323" spans="1:2" hidden="1" x14ac:dyDescent="0.3">
      <c r="A323">
        <v>10420</v>
      </c>
      <c r="B323">
        <v>42251.51</v>
      </c>
    </row>
    <row r="324" spans="1:2" hidden="1" x14ac:dyDescent="0.3">
      <c r="A324">
        <v>10421</v>
      </c>
      <c r="B324">
        <v>7639.1</v>
      </c>
    </row>
    <row r="325" spans="1:2" hidden="1" x14ac:dyDescent="0.3">
      <c r="A325">
        <v>10422</v>
      </c>
      <c r="B325">
        <v>5849.44</v>
      </c>
    </row>
    <row r="326" spans="1:2" hidden="1" x14ac:dyDescent="0.3">
      <c r="A326">
        <v>10423</v>
      </c>
      <c r="B326">
        <v>8597.73</v>
      </c>
    </row>
    <row r="327" spans="1:2" hidden="1" x14ac:dyDescent="0.3">
      <c r="A327">
        <v>10424</v>
      </c>
      <c r="B327">
        <v>29310.3</v>
      </c>
    </row>
    <row r="328" spans="1:2" hidden="1" x14ac:dyDescent="0.3">
      <c r="A328">
        <v>10425</v>
      </c>
      <c r="B328">
        <v>41623.440000000002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task2.15c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2024-10-01T13:05:19Z</dcterms:created>
  <dcterms:modified xsi:type="dcterms:W3CDTF">2024-10-01T13:05:19Z</dcterms:modified>
</cp:coreProperties>
</file>