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00" yWindow="1152" windowWidth="8856" windowHeight="11328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12" sqref="B12"/>
    </sheetView>
  </sheetViews>
  <sheetFormatPr baseColWidth="8" defaultRowHeight="14.4"/>
  <cols>
    <col width="14.77734375" customWidth="1" min="1" max="1"/>
    <col width="11.5546875" customWidth="1" min="2" max="2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Hridoy Alam</dc:creator>
  <dcterms:created xsi:type="dcterms:W3CDTF">2015-06-05T18:17:20Z</dcterms:created>
  <dcterms:modified xsi:type="dcterms:W3CDTF">2021-01-11T13:13:37Z</dcterms:modified>
  <cp:lastModifiedBy>Hridoy Alam</cp:lastModifiedBy>
</cp:coreProperties>
</file>