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14a400033bb3ee/Documents/"/>
    </mc:Choice>
  </mc:AlternateContent>
  <xr:revisionPtr revIDLastSave="10" documentId="8_{A7A41E11-3A12-4A7C-A121-C3A38C7E8352}" xr6:coauthVersionLast="45" xr6:coauthVersionMax="45" xr10:uidLastSave="{D9D858C9-2BAB-40F2-AC1F-81FD31B35FCF}"/>
  <bookViews>
    <workbookView xWindow="-110" yWindow="-110" windowWidth="19420" windowHeight="10420" activeTab="2" xr2:uid="{F0A17719-1C0C-4B07-B8E0-98F84D633079}"/>
  </bookViews>
  <sheets>
    <sheet name="Sheet1" sheetId="1" r:id="rId1"/>
    <sheet name="Sheet2" sheetId="2" r:id="rId2"/>
    <sheet name="Sheet3" sheetId="3" r:id="rId3"/>
  </sheets>
  <definedNames>
    <definedName name="_xlchart.v1.0" hidden="1">Sheet3!$A$2:$A$7</definedName>
    <definedName name="_xlchart.v1.1" hidden="1">Sheet3!$B$1:$B$7</definedName>
    <definedName name="_xlchart.v1.10" hidden="1">Sheet3!$B$1:$B$7</definedName>
    <definedName name="_xlchart.v1.2" hidden="1">Sheet3!$A$2:$A$7</definedName>
    <definedName name="_xlchart.v1.3" hidden="1">Sheet3!$B$1:$B$7</definedName>
    <definedName name="_xlchart.v1.4" hidden="1">Sheet3!$A$1:$A$7</definedName>
    <definedName name="_xlchart.v1.5" hidden="1">Sheet3!$A$2:$A$7</definedName>
    <definedName name="_xlchart.v1.6" hidden="1">Sheet3!$A$2:$A$8</definedName>
    <definedName name="_xlchart.v1.7" hidden="1">Sheet3!$A$9</definedName>
    <definedName name="_xlchart.v1.8" hidden="1">Sheet3!$B$2:$B$7</definedName>
    <definedName name="_xlchart.v1.9" hidden="1">Sheet3!$A$2:$A$7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<sst xmlns="http://schemas.openxmlformats.org/spreadsheetml/2006/main" count="6" uniqueCount="2">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</sst>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25</c:v>
                </c:pt>
                <c:pt idx="1">
                  <c:v>36</c:v>
                </c:pt>
                <c:pt idx="2">
                  <c:v>49</c:v>
                </c:pt>
                <c:pt idx="3">
                  <c:v>64</c:v>
                </c:pt>
                <c:pt idx="4">
                  <c:v>81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F-4471-BC83-3FE6FABD0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49136"/>
        <c:axId val="1996180992"/>
      </c:scatterChart>
      <c:valAx>
        <c:axId val="26094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80992"/>
        <c:crosses val="autoZero"/>
        <c:crossBetween val="midCat"/>
      </c:valAx>
      <c:valAx>
        <c:axId val="1996180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squares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4913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Column2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Sheet2!$B$2:$B$7</c:f>
              <c:numCache>
                <c:formatCode>General</c:formatCode>
                <c:ptCount val="6"/>
                <c:pt idx="0">
                  <c:v>25</c:v>
                </c:pt>
                <c:pt idx="1">
                  <c:v>36</c:v>
                </c:pt>
                <c:pt idx="2">
                  <c:v>49</c:v>
                </c:pt>
                <c:pt idx="3">
                  <c:v>64</c:v>
                </c:pt>
                <c:pt idx="4">
                  <c:v>81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F7-49C4-BFEB-447E4D224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8616736"/>
        <c:axId val="614615872"/>
        <c:axId val="0"/>
      </c:bar3DChart>
      <c:catAx>
        <c:axId val="61861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15872"/>
        <c:crosses val="autoZero"/>
        <c:auto val="1"/>
        <c:lblAlgn val="ctr"/>
        <c:lblOffset val="100"/>
        <c:noMultiLvlLbl val="0"/>
      </c:catAx>
      <c:valAx>
        <c:axId val="6146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squares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Sheet3!$B$1:$B$7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F-4945-B39A-CC01582C83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7143856"/>
        <c:axId val="796834816"/>
      </c:lineChart>
      <c:catAx>
        <c:axId val="11871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34816"/>
        <c:auto val="1"/>
        <c:lblAlgn val="ctr"/>
        <c:lblOffset val="100"/>
        <c:noMultiLvlLbl val="0"/>
      </c:catAx>
      <c:valAx>
        <c:axId val="796834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7143856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Sheet3!$A$2:$B$2</c:f>
              <c:numCache>
                <c:formatCode>General</c:formatCode>
                <c:ptCount val="2"/>
                <c:pt idx="0">
                  <c:v>5</c:v>
                </c:pt>
                <c:pt idx="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EB-4659-914C-81E8D2A0E217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Sheet3!$A$3:$B$3</c:f>
              <c:numCache>
                <c:formatCode>General</c:formatCode>
                <c:ptCount val="2"/>
                <c:pt idx="0">
                  <c:v>6</c:v>
                </c:pt>
                <c:pt idx="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B-4659-914C-81E8D2A0E217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Sheet3!$A$4:$B$4</c:f>
              <c:numCache>
                <c:formatCode>General</c:formatCode>
                <c:ptCount val="2"/>
                <c:pt idx="0">
                  <c:v>7</c:v>
                </c:pt>
                <c:pt idx="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B-4659-914C-81E8D2A0E217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Sheet3!$A$5:$B$5</c:f>
              <c:numCache>
                <c:formatCode>General</c:formatCode>
                <c:ptCount val="2"/>
                <c:pt idx="0">
                  <c:v>8</c:v>
                </c:pt>
                <c:pt idx="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B-4659-914C-81E8D2A0E217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Sheet3!$A$6:$B$6</c:f>
              <c:numCache>
                <c:formatCode>General</c:formatCode>
                <c:ptCount val="2"/>
                <c:pt idx="0">
                  <c:v>9</c:v>
                </c:pt>
                <c:pt idx="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B-4659-914C-81E8D2A0E217}"/>
            </c:ext>
          </c:extLst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Sheet3!$A$7:$B$7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EB-4659-914C-81E8D2A0E217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smooth val="0"/>
        <c:axId val="1253414384"/>
        <c:axId val="789082896"/>
      </c:lineChart>
      <c:catAx>
        <c:axId val="1253414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82896"/>
        <c:crosses val="autoZero"/>
        <c:auto val="1"/>
        <c:lblAlgn val="ctr"/>
        <c:lblOffset val="100"/>
        <c:noMultiLvlLbl val="0"/>
      </c:catAx>
      <c:valAx>
        <c:axId val="7890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111125</xdr:rowOff>
    </xdr:from>
    <xdr:to>
      <xdr:col>13</xdr:col>
      <xdr:colOff>231775</xdr:colOff>
      <xdr:row>18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6F3AD-3EA6-411C-B4B2-EC4D09F48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60325</xdr:rowOff>
    </xdr:from>
    <xdr:to>
      <xdr:col>13</xdr:col>
      <xdr:colOff>231775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2759D-E806-41B5-87C9-A040D1CB1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60325</xdr:rowOff>
    </xdr:from>
    <xdr:to>
      <xdr:col>13</xdr:col>
      <xdr:colOff>15875</xdr:colOff>
      <xdr:row>18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E6E96C-41EC-49BB-BDD7-D26190C6D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3</xdr:row>
      <xdr:rowOff>60325</xdr:rowOff>
    </xdr:from>
    <xdr:to>
      <xdr:col>13</xdr:col>
      <xdr:colOff>15875</xdr:colOff>
      <xdr:row>18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07595B-7E46-42FA-AE6D-1F32B6472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BA65B6-8367-4F30-B2BD-3E7239F96276}" name="Table1" displayName="Table1" ref="A1:B7" totalsRowShown="0">
  <autoFilter ref="A1:B7" xr:uid="{7C720D8C-44CA-4B30-B40C-56963B2599D7}"/>
  <tableColumns count="2">
    <tableColumn id="1" xr3:uid="{3D20F860-B713-4C74-AC74-8D67E968C6D2}" name="Column1"/>
    <tableColumn id="2" xr3:uid="{D20AF59B-0A92-48A9-97B3-70419B123B76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2F337A-FB11-4957-9885-0E4BAA89A5D0}" name="Table13" displayName="Table13" ref="A1:B7" totalsRowShown="0">
  <autoFilter ref="A1:B7" xr:uid="{9E48E249-B7A5-4EC4-A7E0-EDE638D6260D}"/>
  <tableColumns count="2">
    <tableColumn id="1" xr3:uid="{A2B972FA-F0E6-4AFE-8A9D-FB2039A1C065}" name="Column1"/>
    <tableColumn id="2" xr3:uid="{BDFB8A01-8BF7-40D0-9FF5-D086B1AEE090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25D2EE-FA87-4429-96B7-1353DF1D4CA9}" name="Table14" displayName="Table14" ref="A1:B7" totalsRowShown="0">
  <autoFilter ref="A1:B7" xr:uid="{F3F45BFD-438C-4DEA-BCD2-2F548123EF49}"/>
  <tableColumns count="2">
    <tableColumn id="1" xr3:uid="{A3B46276-5164-4B30-8AA5-0EEFE020072D}" name="Column1"/>
    <tableColumn id="2" xr3:uid="{DE9AE832-EA8E-44BD-AB1F-D1ED0C0DBBA4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8A95-0C64-44F5-B66A-998845260C6A}">
  <dimension ref="A1:B7"/>
  <sheetViews>
    <sheetView workbookViewId="0">
      <selection sqref="A1:B7"/>
    </sheetView>
  </sheetViews>
  <sheetFormatPr defaultRowHeight="14.5" x14ac:dyDescent="0.35"/>
  <cols>
    <col min="1" max="2" width="10.26953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5</v>
      </c>
      <c r="B2">
        <v>25</v>
      </c>
    </row>
    <row r="3" spans="1:2" x14ac:dyDescent="0.35">
      <c r="A3">
        <v>6</v>
      </c>
      <c r="B3">
        <v>36</v>
      </c>
    </row>
    <row r="4" spans="1:2" x14ac:dyDescent="0.35">
      <c r="A4">
        <v>7</v>
      </c>
      <c r="B4">
        <v>49</v>
      </c>
    </row>
    <row r="5" spans="1:2" x14ac:dyDescent="0.35">
      <c r="A5">
        <v>8</v>
      </c>
      <c r="B5">
        <v>64</v>
      </c>
    </row>
    <row r="6" spans="1:2" x14ac:dyDescent="0.35">
      <c r="A6">
        <v>9</v>
      </c>
      <c r="B6">
        <v>81</v>
      </c>
    </row>
    <row r="7" spans="1:2" x14ac:dyDescent="0.35">
      <c r="A7">
        <v>10</v>
      </c>
      <c r="B7">
        <v>100</v>
      </c>
    </row>
  </sheetData>
  <conditionalFormatting sqref="A2:B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BF16-C962-48B3-A7B7-2ACADF9EBC4C}">
  <dimension ref="A1:D17"/>
  <sheetViews>
    <sheetView workbookViewId="0">
      <selection activeCell="F15" sqref="F1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5</v>
      </c>
      <c r="B2">
        <v>25</v>
      </c>
    </row>
    <row r="3" spans="1:2" x14ac:dyDescent="0.35">
      <c r="A3">
        <v>6</v>
      </c>
      <c r="B3">
        <v>36</v>
      </c>
    </row>
    <row r="4" spans="1:2" x14ac:dyDescent="0.35">
      <c r="A4">
        <v>7</v>
      </c>
      <c r="B4">
        <v>49</v>
      </c>
    </row>
    <row r="5" spans="1:2" x14ac:dyDescent="0.35">
      <c r="A5">
        <v>8</v>
      </c>
      <c r="B5">
        <v>64</v>
      </c>
    </row>
    <row r="6" spans="1:2" x14ac:dyDescent="0.35">
      <c r="A6">
        <v>9</v>
      </c>
      <c r="B6">
        <v>81</v>
      </c>
    </row>
    <row r="7" spans="1:2" x14ac:dyDescent="0.35">
      <c r="A7">
        <v>10</v>
      </c>
      <c r="B7">
        <v>100</v>
      </c>
    </row>
    <row r="17" spans="4:4" x14ac:dyDescent="0.35">
      <c r="D17" s="1"/>
    </row>
  </sheetData>
  <conditionalFormatting sqref="A2:B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9170B-0E70-4770-B53B-E1A9D398C9DC}">
  <dimension ref="A1:B7"/>
  <sheetViews>
    <sheetView tabSelected="1" workbookViewId="0">
      <selection activeCell="F6" sqref="F6"/>
    </sheetView>
  </sheetViews>
  <sheetFormatPr defaultRowHeight="14.5" x14ac:dyDescent="0.35"/>
  <cols>
    <col min="6" max="6" width="11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5</v>
      </c>
      <c r="B2">
        <v>25</v>
      </c>
    </row>
    <row r="3" spans="1:2" x14ac:dyDescent="0.35">
      <c r="A3">
        <v>6</v>
      </c>
      <c r="B3">
        <v>36</v>
      </c>
    </row>
    <row r="4" spans="1:2" x14ac:dyDescent="0.35">
      <c r="A4">
        <v>7</v>
      </c>
      <c r="B4">
        <v>49</v>
      </c>
    </row>
    <row r="5" spans="1:2" x14ac:dyDescent="0.35">
      <c r="A5">
        <v>8</v>
      </c>
      <c r="B5">
        <v>64</v>
      </c>
    </row>
    <row r="6" spans="1:2" x14ac:dyDescent="0.35">
      <c r="A6">
        <v>9</v>
      </c>
      <c r="B6">
        <v>81</v>
      </c>
    </row>
    <row r="7" spans="1:2" x14ac:dyDescent="0.35">
      <c r="A7">
        <v>10</v>
      </c>
      <c r="B7">
        <v>100</v>
      </c>
    </row>
  </sheetData>
  <conditionalFormatting sqref="A2:B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Madhurima Rawat</dc:creator>
  <cp:lastModifiedBy>Madhurima Rawat</cp:lastModifiedBy>
  <dcterms:created xsi:type="dcterms:W3CDTF">2022-02-12T06:09:24Z</dcterms:created>
  <dcterms:modified xsi:type="dcterms:W3CDTF">2022-02-12T08:49:52Z</dcterms:modified>
</cp:coreProperties>
</file>